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updateLinks="never" defaultThemeVersion="124226"/>
  <mc:AlternateContent xmlns:mc="http://schemas.openxmlformats.org/markup-compatibility/2006">
    <mc:Choice Requires="x15">
      <x15ac:absPath xmlns:x15ac="http://schemas.microsoft.com/office/spreadsheetml/2010/11/ac" url="F:\長田班→小須田班\甲田\05_（特定）処遇改善加算関係\R4処遇改善実績報告書\様式県HPからダウンロード\"/>
    </mc:Choice>
  </mc:AlternateContent>
  <xr:revisionPtr revIDLastSave="0" documentId="8_{E30A87EC-6BB6-4DD4-A230-9F4CB0B54678}" xr6:coauthVersionLast="36" xr6:coauthVersionMax="36"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種類">[5]サービス種類一覧!$A$4:$A$20</definedName>
    <definedName name="特定" localSheetId="0">#REF!</definedName>
    <definedName name="特定" localSheetId="4">#REF!</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<sst xmlns="http://schemas.openxmlformats.org/spreadsheetml/2006/main" count="667" uniqueCount="439">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</sst>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30" zoomScaleNormal="120" zoomScaleSheetLayoutView="13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高齢者介護課</dc:creator>
  <cp:lastModifiedBy>高齢者介護課</cp:lastModifiedBy>
  <cp:lastPrinted>2023-03-17T04:16:28Z</cp:lastPrinted>
  <dcterms:created xsi:type="dcterms:W3CDTF">2023-03-03T03:13:58Z</dcterms:created>
  <dcterms:modified xsi:type="dcterms:W3CDTF">2023-06-28T11:19:12Z</dcterms:modified>
</cp:coreProperties>
</file>