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1　自治会関係\04.補助金・交付金・助成金\03.コミュニティ助成事業\R6\02.募集（8月中旬予定）\03.HP更新\02.様式等\02.申請関係\03.申請様式第1号　別表\"/>
    </mc:Choice>
  </mc:AlternateContent>
  <xr:revisionPtr revIDLastSave="0" documentId="13_ncr:1_{C4AB26F5-0997-43B9-98EF-860168B3B5AE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<sst xmlns="http://schemas.openxmlformats.org/spreadsheetml/2006/main" count="63" uniqueCount="49">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</sst>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zoomScaleNormal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4"/>
      <c r="D1" s="46"/>
      <c r="E1" s="33" t="s">
        <v>36</v>
      </c>
      <c r="F1" s="44"/>
      <c r="G1" s="46"/>
      <c r="H1" s="33" t="s">
        <v>35</v>
      </c>
      <c r="I1" s="44"/>
      <c r="J1" s="46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15">
      <c r="A6" s="72"/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15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15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15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15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15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15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15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15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15">
      <c r="A43" t="s">
        <v>31</v>
      </c>
    </row>
    <row r="44" spans="1:10" x14ac:dyDescent="0.15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15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15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15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15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15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15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15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15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15">
      <c r="A54" t="s">
        <v>27</v>
      </c>
    </row>
    <row r="55" spans="1:10" x14ac:dyDescent="0.15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15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15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15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15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15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15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15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15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15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市民参加・協働推進課</dc:creator>
  <cp:lastModifiedBy>市民参加・協働推進課</cp:lastModifiedBy>
  <cp:lastPrinted>2023-08-17T01:57:13Z</cp:lastPrinted>
  <dcterms:created xsi:type="dcterms:W3CDTF">2013-04-05T07:23:44Z</dcterms:created>
  <dcterms:modified xsi:type="dcterms:W3CDTF">2023-08-17T01:57:26Z</dcterms:modified>
</cp:coreProperties>
</file>