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korei\Desktop\"/>
    </mc:Choice>
  </mc:AlternateContent>
  <xr:revisionPtr revIDLastSave="0" documentId="13_ncr:1_{D4BEB5CB-5851-42C0-A663-FCFE112951F9}" xr6:coauthVersionLast="47" xr6:coauthVersionMax="47" xr10:uidLastSave="{00000000-0000-0000-0000-000000000000}"/>
  <bookViews>
    <workbookView xWindow="-120" yWindow="-120" windowWidth="29040" windowHeight="15720" tabRatio="948" activeTab="8" xr2:uid="{00000000-000D-0000-FFFF-FFFF00000000}"/>
  </bookViews>
  <sheets>
    <sheet name="居宅介護支援" sheetId="410" r:id="rId1"/>
    <sheet name="備考（居宅介護支援）" sheetId="300" r:id="rId2"/>
    <sheet name="介護予防支援" sheetId="411" r:id="rId3"/>
    <sheet name="備考（介護予防支援）" sheetId="301" r:id="rId4"/>
    <sheet name="定期巡回・夜間訪問介護" sheetId="409" r:id="rId5"/>
    <sheet name="地域密着型通所介護" sheetId="413" r:id="rId6"/>
    <sheet name="認知症対応型通所介護" sheetId="414" r:id="rId7"/>
    <sheet name="小規模多機能型" sheetId="416" r:id="rId8"/>
    <sheet name="認知症対応型共同生活介護" sheetId="420" r:id="rId9"/>
    <sheet name="地域密着型特定施設" sheetId="425" r:id="rId10"/>
    <sheet name="地域密着型介護老人福祉施設" sheetId="429" r:id="rId11"/>
    <sheet name="複合型サービス" sheetId="430" r:id="rId12"/>
    <sheet name="備考（地域密着型サービス）" sheetId="302" r:id="rId13"/>
    <sheet name="サテライト" sheetId="432" r:id="rId14"/>
    <sheet name="別紙●24" sheetId="66" state="hidden" r:id="rId15"/>
  </sheets>
  <externalReferences>
    <externalReference r:id="rId16"/>
    <externalReference r:id="rId17"/>
    <externalReference r:id="rId18"/>
  </externalReferences>
  <definedNames>
    <definedName name="ｋ">#N/A</definedName>
    <definedName name="_xlnm.Print_Area" localSheetId="13">サテライト!$A$1:$AF$142</definedName>
    <definedName name="_xlnm.Print_Area" localSheetId="2">介護予防支援!$A$1:$AF$16</definedName>
    <definedName name="_xlnm.Print_Area" localSheetId="0">居宅介護支援!$A$1:$AF$20</definedName>
    <definedName name="_xlnm.Print_Area" localSheetId="7">小規模多機能型!$A$1:$AF$57</definedName>
    <definedName name="_xlnm.Print_Area" localSheetId="10">地域密着型介護老人福祉施設!$A$1:$AF$53</definedName>
    <definedName name="_xlnm.Print_Area" localSheetId="5">地域密着型通所介護!$A$1:$AF$41</definedName>
    <definedName name="_xlnm.Print_Area" localSheetId="9">地域密着型特定施設!$A$1:$AF$40</definedName>
    <definedName name="_xlnm.Print_Area" localSheetId="4">定期巡回・夜間訪問介護!$A$1:$AF$35</definedName>
    <definedName name="_xlnm.Print_Area" localSheetId="8">認知症対応型共同生活介護!$A$1:$AF$77</definedName>
    <definedName name="_xlnm.Print_Area" localSheetId="6">認知症対応型通所介護!$A$1:$AF$44</definedName>
    <definedName name="_xlnm.Print_Area" localSheetId="3">'備考（介護予防支援）'!$A$1:$O$49</definedName>
    <definedName name="_xlnm.Print_Area" localSheetId="1">'備考（居宅介護支援）'!$A$1:$Q$79</definedName>
    <definedName name="_xlnm.Print_Area" localSheetId="12">'備考（地域密着型サービス）'!$A$1:$L$45</definedName>
    <definedName name="_xlnm.Print_Area" localSheetId="11">複合型サービス!$A$1:$AF$45</definedName>
    <definedName name="_xlnm.Print_Area" localSheetId="14">#N/A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<sst xmlns="http://schemas.openxmlformats.org/spreadsheetml/2006/main" count="3488" uniqueCount="494">
  <si>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</si>
  <si>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</si>
  <si>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</si>
  <si>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</si>
  <si>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</si>
  <si>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</si>
  <si>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</si>
  <si>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</si>
  <si>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</si>
  <si>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</si>
  <si>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</si>
  <si>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</si>
  <si>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</si>
  <si>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</si>
  <si>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</si>
  <si>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</si>
  <si>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</si>
  <si>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</si>
  <si>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</si>
  <si>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</si>
  <si>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</si>
  <si>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</si>
  <si>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</si>
  <si>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</si>
  <si>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</si>
  <si>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</si>
  <si>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</si>
  <si>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</si>
  <si>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</si>
  <si>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</si>
  <si>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</si>
  <si>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</si>
  <si>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</si>
  <si>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</si>
  <si>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</si>
  <si>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</si>
  <si>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</si>
  <si>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</si>
  <si>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</si>
  <si>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</si>
  <si>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</si>
  <si>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</si>
  <si>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</si>
  <si>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</si>
  <si>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</si>
  <si>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</si>
  <si>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</si>
  <si>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</si>
  <si>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</si>
  <si>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</si>
  <si>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</si>
  <si>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</si>
  <si>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</si>
  <si>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</si>
  <si>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</si>
  <si>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</si>
  <si>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</si>
  <si>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</si>
  <si>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</si>
  <si>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</si>
  <si>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</si>
  <si>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</si>
  <si>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</si>
  <si>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</si>
  <si>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</si>
  <si>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</si>
  <si>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</si>
  <si>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</si>
  <si>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</si>
  <si>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</si>
  <si>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</si>
  <si>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</si>
  <si>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</si>
  <si>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</si>
  <si>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</si>
  <si>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</si>
  <si>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</si>
  <si>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</si>
  <si>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</si>
  <si>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</si>
  <si>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</si>
  <si>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</si>
  <si>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</si>
  <si>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</si>
  <si>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</si>
  <si>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</si>
  <si>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</si>
  <si>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</si>
  <si>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</si>
  <si>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</si>
  <si>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</si>
  <si>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</si>
  <si>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</si>
  <si>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</si>
  <si>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</si>
  <si>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</si>
  <si>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</si>
  <si>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</si>
  <si>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</si>
  <si>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</si>
  <si>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</si>
  <si>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</si>
  <si>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</si>
  <si>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</si>
  <si>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</si>
  <si>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</si>
  <si>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</si>
  <si>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</si>
  <si>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</si>
  <si>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</si>
  <si>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</si>
  <si>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</si>
  <si>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</si>
  <si>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</si>
  <si>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</si>
  <si>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</si>
  <si>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</si>
  <si>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</si>
  <si>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</si>
  <si>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</si>
  <si>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</si>
  <si>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</si>
  <si>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</si>
  <si>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</si>
  <si>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</si>
  <si>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</si>
  <si>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</si>
  <si>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</si>
  <si>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</si>
  <si>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</si>
  <si>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</si>
  <si>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</si>
  <si>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</si>
  <si>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</si>
  <si>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</si>
  <si>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</si>
  <si>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</si>
  <si>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</si>
  <si>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</si>
  <si>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</si>
  <si>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</si>
  <si>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</si>
  <si>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</si>
  <si>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</si>
  <si>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</si>
  <si>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</si>
  <si>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</si>
  <si>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</si>
  <si>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</si>
  <si>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</si>
  <si>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</si>
  <si>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</si>
  <si>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</si>
  <si>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</si>
  <si>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</si>
  <si>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</si>
  <si>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</si>
  <si>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</si>
  <si>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</si>
  <si>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</si>
  <si>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</si>
  <si>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</si>
  <si>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</si>
  <si>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</si>
  <si>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</si>
  <si>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</si>
  <si>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</si>
  <si>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</si>
  <si>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</si>
  <si>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</si>
  <si>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</si>
  <si>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</si>
  <si>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</si>
  <si>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</si>
  <si>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</si>
  <si>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</si>
  <si>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</si>
  <si>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</si>
  <si>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</si>
  <si>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</si>
  <si>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</si>
  <si>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</si>
  <si>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</si>
  <si>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</si>
  <si>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</si>
  <si>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</si>
  <si>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</si>
  <si>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</si>
  <si>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</si>
  <si>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</si>
  <si>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</si>
  <si>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</si>
  <si>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</si>
  <si>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</si>
  <si>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</si>
  <si>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</si>
  <si>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</si>
  <si>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</si>
  <si>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</si>
  <si>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</si>
  <si>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</si>
  <si>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</si>
  <si>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</si>
  <si>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</si>
  <si>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</si>
  <si>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</si>
  <si>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</si>
  <si>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</si>
  <si>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</si>
  <si>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</si>
  <si>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</si>
  <si>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</si>
  <si>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</si>
  <si>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</si>
  <si>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</si>
  <si>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</si>
  <si>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</si>
  <si>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</si>
  <si>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</si>
  <si>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</si>
  <si>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</si>
  <si>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</si>
  <si>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</si>
  <si>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</si>
  <si>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</si>
  <si>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</si>
  <si>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</si>
  <si>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</si>
  <si>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</si>
  <si>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</si>
  <si>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</si>
  <si>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</si>
  <si>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</si>
  <si>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</si>
  <si>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</si>
  <si>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</si>
  <si>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</si>
  <si>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</si>
  <si>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</si>
  <si>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</si>
  <si>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</si>
  <si>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</si>
  <si>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</si>
  <si>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</si>
  <si>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</si>
  <si>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</si>
  <si>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</si>
  <si>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</si>
  <si>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</si>
  <si>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</si>
  <si>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</si>
  <si>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</si>
  <si>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</si>
  <si>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</si>
  <si>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</si>
  <si>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</si>
  <si>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</si>
  <si>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</si>
  <si>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</si>
  <si>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</si>
  <si>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</si>
  <si>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</si>
  <si>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</si>
  <si>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</si>
  <si>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</si>
  <si>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</si>
  <si>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</si>
  <si>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</si>
  <si>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</si>
  <si>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</si>
  <si>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</si>
  <si>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</si>
  <si>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</si>
  <si>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</si>
  <si>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</si>
  <si>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</si>
  <si>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</si>
  <si>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</si>
  <si>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</si>
  <si>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</si>
  <si>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</si>
  <si>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</si>
  <si>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</si>
  <si>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</si>
  <si>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</si>
  <si>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</si>
  <si>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</si>
  <si>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</si>
  <si>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</si>
  <si>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</si>
  <si>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</si>
  <si>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</si>
  <si>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</si>
  <si>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</si>
  <si>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</si>
  <si>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</si>
  <si>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</si>
  <si>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</si>
  <si>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</si>
  <si>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</si>
  <si>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</si>
  <si>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</si>
  <si>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</si>
  <si>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</si>
  <si>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</si>
  <si>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</si>
  <si>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</si>
  <si>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</si>
  <si>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</si>
  <si>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</si>
  <si>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</si>
  <si>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</si>
  <si>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</si>
  <si>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</si>
  <si>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</si>
  <si>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</si>
  <si>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</si>
  <si>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</si>
  <si>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</si>
  <si>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</si>
  <si>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</si>
  <si>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</si>
  <si>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</si>
  <si>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</si>
  <si>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</si>
  <si>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</si>
  <si>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</si>
  <si>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</si>
  <si>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</si>
  <si>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</si>
  <si>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</si>
  <si>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</si>
  <si>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</si>
  <si>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</si>
  <si>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</si>
  <si>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</si>
  <si>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</si>
  <si>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</si>
  <si>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</si>
  <si>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</si>
  <si>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</si>
  <si>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</si>
  <si>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</si>
  <si>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</si>
  <si>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</si>
  <si>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</si>
  <si>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</si>
  <si>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</si>
  <si>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</si>
  <si>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</si>
  <si>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</si>
  <si>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</si>
  <si>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</si>
  <si>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</si>
  <si>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</si>
  <si>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</si>
  <si>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</si>
  <si>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</si>
  <si>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</si>
  <si>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</si>
  <si>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</si>
  <si>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</si>
  <si>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</si>
  <si>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</si>
  <si>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</si>
  <si>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</si>
  <si>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</si>
  <si>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</si>
  <si>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</si>
  <si>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</si>
  <si>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</si>
  <si>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</si>
  <si>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</si>
  <si>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</si>
  <si>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</si>
  <si>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</si>
  <si>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</si>
  <si>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</si>
  <si>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</si>
  <si>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</si>
  <si>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</si>
  <si>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</si>
  <si>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</si>
  <si>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</si>
  <si>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</si>
  <si>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</si>
  <si>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</si>
  <si>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</si>
  <si>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</si>
  <si>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</si>
  <si>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</si>
  <si>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</si>
  <si>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</si>
  <si>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</si>
  <si>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</si>
  <si>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</si>
  <si>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</si>
  <si>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</si>
  <si>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</si>
  <si>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</si>
  <si>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</si>
  <si>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</si>
  <si>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</si>
  <si>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</si>
  <si>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</si>
  <si>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</si>
  <si>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</si>
  <si>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</si>
  <si>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</si>
  <si>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</si>
  <si>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</si>
  <si>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</si>
  <si>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</si>
  <si>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</si>
  <si>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</si>
  <si>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</si>
  <si>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</si>
  <si>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</si>
  <si>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</si>
  <si>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</si>
  <si>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</si>
  <si>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</si>
  <si>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</si>
  <si>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</si>
  <si>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</si>
  <si>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</si>
  <si>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</si>
  <si>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</si>
  <si>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</si>
  <si>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</si>
  <si>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</si>
  <si>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</si>
  <si>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</si>
  <si>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</si>
  <si>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</si>
  <si>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</si>
  <si>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</si>
  <si>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</si>
  <si>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介 護 給 付 費 算 定 に 係 る 体 制 等 状 況 一 覧 表（居宅介護支援）</t>
    <rPh sb="36" eb="38">
      <t>キョタク</t>
    </rPh>
    <rPh sb="38" eb="40">
      <t>カイゴ</t>
    </rPh>
    <rPh sb="40" eb="42">
      <t>シエン</t>
    </rPh>
    <phoneticPr fontId="1"/>
  </si>
  <si>
    <t>１ なし</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</si>
  <si>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</si>
  <si>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</si>
  <si>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</si>
  <si>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</si>
  <si>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</si>
  <si>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</si>
  <si>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</si>
  <si>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</si>
  <si>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</si>
  <si>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</si>
  <si>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</si>
  <si>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</si>
  <si>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</si>
  <si>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</si>
  <si>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</si>
  <si>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</si>
  <si>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</si>
  <si>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</si>
  <si>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</si>
  <si>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</si>
  <si>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</si>
  <si>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</si>
  <si>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</si>
  <si>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</si>
  <si>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</si>
  <si>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</si>
  <si>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</si>
  <si>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</si>
  <si>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</si>
  <si>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</si>
  <si>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</si>
  <si>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</si>
  <si>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</si>
  <si>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</si>
  <si>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</si>
  <si>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</si>
  <si>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</si>
  <si>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</si>
  <si>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</si>
  <si>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</si>
  <si>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</si>
  <si>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</si>
  <si>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</si>
  <si>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</si>
  <si>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</si>
  <si>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</si>
  <si>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</si>
  <si>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（別紙１ー1）</t>
    <rPh sb="1" eb="3">
      <t>ベッシ</t>
    </rPh>
    <phoneticPr fontId="1"/>
  </si>
  <si>
    <t>（別紙１－３）</t>
    <phoneticPr fontId="1"/>
  </si>
  <si>
    <t>業務継続計画策定の有無</t>
    <rPh sb="0" eb="2">
      <t>ギョウム</t>
    </rPh>
    <rPh sb="2" eb="4">
      <t>ケイゾク</t>
    </rPh>
    <rPh sb="4" eb="6">
      <t>ケイカク</t>
    </rPh>
    <rPh sb="6" eb="8">
      <t>サクテイ</t>
    </rPh>
    <rPh sb="9" eb="11">
      <t>ウム</t>
    </rPh>
    <phoneticPr fontId="1"/>
  </si>
  <si>
    <t>1 減算型</t>
    <phoneticPr fontId="1"/>
  </si>
  <si>
    <t>2 基準型</t>
    <phoneticPr fontId="1"/>
  </si>
  <si>
    <t>身体拘束廃止取組の有無</t>
    <rPh sb="0" eb="2">
      <t>シンタイ</t>
    </rPh>
    <rPh sb="2" eb="4">
      <t>コウソク</t>
    </rPh>
    <rPh sb="4" eb="6">
      <t>ハイシ</t>
    </rPh>
    <rPh sb="6" eb="8">
      <t>トリクミ</t>
    </rPh>
    <rPh sb="9" eb="11">
      <t>ウム</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</si>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</sst>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7"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8" applyNumberFormat="0" applyFont="0" applyAlignment="0" applyProtection="0">
      <alignment vertical="center"/>
    </xf>
    <xf numFmtId="0" fontId="20" fillId="0" borderId="69" applyNumberFormat="0" applyFill="0" applyAlignment="0" applyProtection="0">
      <alignment vertical="center"/>
    </xf>
    <xf numFmtId="0" fontId="21" fillId="30" borderId="0" applyNumberFormat="0" applyBorder="0" applyAlignment="0" applyProtection="0">
      <alignment vertical="center"/>
    </xf>
    <xf numFmtId="0" fontId="22" fillId="31" borderId="70"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6" fillId="0" borderId="73" applyNumberFormat="0" applyFill="0" applyAlignment="0" applyProtection="0">
      <alignment vertical="center"/>
    </xf>
    <xf numFmtId="0" fontId="26" fillId="0" borderId="0" applyNumberFormat="0" applyFill="0" applyBorder="0" applyAlignment="0" applyProtection="0">
      <alignment vertical="center"/>
    </xf>
    <xf numFmtId="0" fontId="27" fillId="0" borderId="74" applyNumberFormat="0" applyFill="0" applyAlignment="0" applyProtection="0">
      <alignment vertical="center"/>
    </xf>
    <xf numFmtId="0" fontId="28" fillId="31" borderId="75" applyNumberFormat="0" applyAlignment="0" applyProtection="0">
      <alignment vertical="center"/>
    </xf>
    <xf numFmtId="0" fontId="29" fillId="0" borderId="0" applyNumberFormat="0" applyFill="0" applyBorder="0" applyAlignment="0" applyProtection="0">
      <alignment vertical="center"/>
    </xf>
    <xf numFmtId="0" fontId="30" fillId="2" borderId="70"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8"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77" xfId="0" applyFont="1" applyFill="1" applyBorder="1" applyAlignment="1">
      <alignment vertical="center"/>
    </xf>
    <xf numFmtId="0" fontId="3" fillId="33" borderId="4" xfId="0" applyFont="1" applyFill="1" applyBorder="1" applyAlignment="1">
      <alignment vertical="top"/>
    </xf>
    <xf numFmtId="0" fontId="32"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77" xfId="0" applyFont="1" applyFill="1" applyBorder="1" applyAlignment="1">
      <alignment horizontal="center" vertical="center"/>
    </xf>
    <xf numFmtId="0" fontId="3" fillId="33" borderId="79" xfId="0" applyFont="1" applyFill="1" applyBorder="1" applyAlignment="1">
      <alignment vertical="center"/>
    </xf>
    <xf numFmtId="0" fontId="3" fillId="33" borderId="78" xfId="0" applyFont="1" applyFill="1" applyBorder="1" applyAlignment="1">
      <alignment vertical="center"/>
    </xf>
    <xf numFmtId="0" fontId="0" fillId="33" borderId="78" xfId="0" applyFill="1" applyBorder="1" applyAlignment="1">
      <alignment vertical="center"/>
    </xf>
    <xf numFmtId="0" fontId="0" fillId="33" borderId="78" xfId="0" applyFill="1" applyBorder="1" applyAlignment="1">
      <alignment horizontal="center"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77" xfId="0" applyFont="1" applyFill="1" applyBorder="1" applyAlignment="1">
      <alignment vertical="top"/>
    </xf>
    <xf numFmtId="0" fontId="3" fillId="33" borderId="43" xfId="0" applyFont="1" applyFill="1" applyBorder="1" applyAlignment="1">
      <alignment horizontal="left" vertical="center" shrinkToFit="1"/>
    </xf>
    <xf numFmtId="0" fontId="3" fillId="33" borderId="83" xfId="0" applyFont="1" applyFill="1" applyBorder="1" applyAlignment="1">
      <alignment vertical="center"/>
    </xf>
    <xf numFmtId="0" fontId="3" fillId="33" borderId="38" xfId="0" applyFont="1" applyFill="1" applyBorder="1" applyAlignment="1">
      <alignment vertical="center"/>
    </xf>
    <xf numFmtId="0" fontId="8" fillId="33" borderId="0" xfId="0" applyFont="1" applyFill="1" applyAlignment="1">
      <alignment horizontal="left" vertical="center"/>
    </xf>
    <xf numFmtId="0" fontId="0" fillId="33" borderId="86" xfId="0" applyFill="1" applyBorder="1" applyAlignment="1">
      <alignment horizontal="left" vertical="center"/>
    </xf>
    <xf numFmtId="0" fontId="0" fillId="33" borderId="87" xfId="0" applyFill="1" applyBorder="1" applyAlignment="1">
      <alignment horizontal="left" vertical="center"/>
    </xf>
    <xf numFmtId="0" fontId="7"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 xfId="0" applyFill="1" applyBorder="1" applyAlignment="1">
      <alignment horizontal="center"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0" borderId="0" xfId="0" applyFont="1" applyAlignment="1">
      <alignment horizontal="center" vertical="center"/>
    </xf>
    <xf numFmtId="0" fontId="3" fillId="33" borderId="77" xfId="0" applyFont="1" applyFill="1" applyBorder="1" applyAlignment="1">
      <alignment horizontal="left" vertical="center"/>
    </xf>
    <xf numFmtId="0" fontId="3" fillId="33" borderId="86" xfId="0" applyFont="1" applyFill="1" applyBorder="1" applyAlignment="1">
      <alignment vertical="center"/>
    </xf>
    <xf numFmtId="0" fontId="3" fillId="33" borderId="87"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84" xfId="0" applyFont="1" applyFill="1" applyBorder="1" applyAlignment="1">
      <alignment vertical="center" shrinkToFit="1"/>
    </xf>
    <xf numFmtId="0" fontId="0" fillId="33" borderId="89" xfId="0" applyFill="1" applyBorder="1" applyAlignment="1">
      <alignment horizontal="center" vertical="center"/>
    </xf>
    <xf numFmtId="0" fontId="3" fillId="33" borderId="85" xfId="0" applyFont="1" applyFill="1" applyBorder="1" applyAlignment="1">
      <alignment vertical="center"/>
    </xf>
    <xf numFmtId="0" fontId="0" fillId="33" borderId="85" xfId="0" applyFill="1" applyBorder="1" applyAlignment="1">
      <alignment vertical="center"/>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0" fillId="33" borderId="90" xfId="0" applyFill="1" applyBorder="1" applyAlignment="1">
      <alignment horizontal="left" vertical="center"/>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37" xfId="0" applyFont="1" applyFill="1" applyBorder="1" applyAlignment="1">
      <alignment vertical="top"/>
    </xf>
    <xf numFmtId="0" fontId="3" fillId="33" borderId="84" xfId="0" applyFont="1" applyFill="1" applyBorder="1" applyAlignment="1">
      <alignment vertical="center"/>
    </xf>
    <xf numFmtId="0" fontId="3" fillId="33" borderId="85" xfId="0" applyFont="1" applyFill="1" applyBorder="1" applyAlignment="1">
      <alignment horizontal="left" vertical="center" wrapText="1"/>
    </xf>
    <xf numFmtId="0" fontId="3" fillId="33" borderId="90" xfId="0" applyFont="1" applyFill="1" applyBorder="1" applyAlignment="1">
      <alignment vertical="top"/>
    </xf>
    <xf numFmtId="0" fontId="8"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91" xfId="0" applyFill="1" applyBorder="1" applyAlignment="1">
      <alignment horizontal="left" vertical="center"/>
    </xf>
    <xf numFmtId="0" fontId="0" fillId="33" borderId="76" xfId="0" applyFill="1" applyBorder="1" applyAlignment="1">
      <alignment horizontal="left" vertical="center"/>
    </xf>
    <xf numFmtId="0" fontId="3" fillId="33" borderId="92" xfId="0" applyFont="1" applyFill="1" applyBorder="1" applyAlignment="1">
      <alignment vertical="center"/>
    </xf>
    <xf numFmtId="0" fontId="3" fillId="33" borderId="79" xfId="0" applyFont="1" applyFill="1" applyBorder="1" applyAlignment="1">
      <alignment horizontal="center" vertical="center"/>
    </xf>
    <xf numFmtId="0" fontId="3" fillId="33" borderId="93" xfId="0" applyFont="1" applyFill="1" applyBorder="1" applyAlignment="1">
      <alignment vertical="center" wrapText="1"/>
    </xf>
    <xf numFmtId="0" fontId="3" fillId="33" borderId="94" xfId="0" applyFont="1" applyFill="1" applyBorder="1" applyAlignment="1">
      <alignment horizontal="left" vertical="center" wrapText="1"/>
    </xf>
    <xf numFmtId="0" fontId="3" fillId="33" borderId="79" xfId="0" applyFont="1" applyFill="1" applyBorder="1" applyAlignment="1">
      <alignment vertical="center" wrapText="1"/>
    </xf>
    <xf numFmtId="0" fontId="0" fillId="33" borderId="95" xfId="0" applyFill="1" applyBorder="1" applyAlignment="1">
      <alignment vertical="center"/>
    </xf>
    <xf numFmtId="0" fontId="3" fillId="33" borderId="79" xfId="0" applyFont="1" applyFill="1" applyBorder="1" applyAlignment="1">
      <alignment vertical="center" shrinkToFit="1"/>
    </xf>
    <xf numFmtId="0" fontId="0" fillId="33" borderId="92" xfId="0" applyFill="1" applyBorder="1" applyAlignment="1">
      <alignment horizontal="center" vertical="center"/>
    </xf>
    <xf numFmtId="0" fontId="3" fillId="33" borderId="94" xfId="0" applyFont="1" applyFill="1" applyBorder="1" applyAlignment="1">
      <alignment vertical="center"/>
    </xf>
    <xf numFmtId="0" fontId="0" fillId="33" borderId="94" xfId="0" applyFill="1" applyBorder="1" applyAlignment="1">
      <alignment horizontal="center" vertical="center"/>
    </xf>
    <xf numFmtId="0" fontId="3" fillId="33" borderId="94" xfId="0" applyFont="1" applyFill="1" applyBorder="1" applyAlignment="1">
      <alignment horizontal="left" vertical="center"/>
    </xf>
    <xf numFmtId="0" fontId="3" fillId="33" borderId="96" xfId="0" applyFont="1" applyFill="1" applyBorder="1" applyAlignment="1">
      <alignment vertical="center"/>
    </xf>
    <xf numFmtId="0" fontId="3" fillId="33" borderId="97" xfId="0" applyFont="1" applyFill="1" applyBorder="1" applyAlignment="1">
      <alignment vertical="center"/>
    </xf>
    <xf numFmtId="0" fontId="0" fillId="33" borderId="98" xfId="0" applyFill="1" applyBorder="1" applyAlignment="1">
      <alignment horizontal="center" vertical="center"/>
    </xf>
    <xf numFmtId="0" fontId="3" fillId="33" borderId="99" xfId="0" applyFont="1" applyFill="1" applyBorder="1" applyAlignment="1">
      <alignment vertical="center"/>
    </xf>
    <xf numFmtId="0" fontId="0" fillId="33" borderId="99" xfId="0" applyFill="1" applyBorder="1" applyAlignment="1">
      <alignment vertical="center"/>
    </xf>
    <xf numFmtId="0" fontId="3" fillId="33" borderId="99" xfId="0" applyFont="1" applyFill="1" applyBorder="1" applyAlignment="1">
      <alignment horizontal="left" vertical="center" wrapText="1"/>
    </xf>
    <xf numFmtId="0" fontId="0" fillId="33" borderId="99" xfId="0" applyFill="1" applyBorder="1" applyAlignment="1">
      <alignment horizontal="center" vertical="center"/>
    </xf>
    <xf numFmtId="0" fontId="0" fillId="33" borderId="99" xfId="0" applyFill="1" applyBorder="1" applyAlignment="1">
      <alignment horizontal="left" vertical="center"/>
    </xf>
    <xf numFmtId="0" fontId="3" fillId="33" borderId="100" xfId="0" applyFont="1" applyFill="1" applyBorder="1" applyAlignment="1">
      <alignment vertical="top"/>
    </xf>
    <xf numFmtId="0" fontId="3" fillId="33" borderId="101" xfId="0" applyFont="1" applyFill="1" applyBorder="1" applyAlignment="1">
      <alignmen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5"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77"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27"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17" xfId="0" applyFill="1" applyBorder="1" applyAlignment="1">
      <alignment horizontal="center"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3" fillId="33" borderId="33"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27" xfId="0" applyFont="1"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5" xfId="0" applyFont="1" applyFill="1" applyBorder="1" applyAlignment="1">
      <alignment horizontal="center" vertical="center"/>
    </xf>
    <xf numFmtId="0" fontId="3" fillId="33" borderId="28" xfId="0" applyFont="1" applyFill="1" applyBorder="1" applyAlignment="1">
      <alignment vertical="center" wrapText="1"/>
    </xf>
    <xf numFmtId="0" fontId="3" fillId="33" borderId="45" xfId="0" applyFont="1" applyFill="1" applyBorder="1" applyAlignment="1">
      <alignment vertical="center" wrapText="1"/>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3" fillId="0" borderId="42" xfId="0" applyFont="1" applyBorder="1" applyAlignment="1">
      <alignment horizontal="left" vertical="center"/>
    </xf>
    <xf numFmtId="0" fontId="3" fillId="33" borderId="88" xfId="0" applyFont="1" applyFill="1" applyBorder="1" applyAlignment="1">
      <alignment vertical="center" wrapText="1"/>
    </xf>
    <xf numFmtId="0" fontId="0" fillId="33" borderId="13" xfId="0" applyFill="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33" borderId="46" xfId="0" applyFont="1" applyFill="1" applyBorder="1" applyAlignment="1">
      <alignment horizontal="left" vertical="center" shrinkToFit="1"/>
    </xf>
    <xf numFmtId="0" fontId="34" fillId="33" borderId="35" xfId="0" applyFont="1" applyFill="1" applyBorder="1" applyAlignment="1">
      <alignment horizontal="left" vertical="center"/>
    </xf>
    <xf numFmtId="0" fontId="34" fillId="33" borderId="36" xfId="0" applyFont="1" applyFill="1" applyBorder="1" applyAlignment="1">
      <alignment horizontal="left" vertical="center"/>
    </xf>
    <xf numFmtId="0" fontId="33" fillId="33" borderId="33" xfId="0" applyFont="1" applyFill="1" applyBorder="1" applyAlignment="1">
      <alignment horizontal="left" vertical="center"/>
    </xf>
    <xf numFmtId="0" fontId="33" fillId="33" borderId="34"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33" xfId="0" applyFont="1" applyFill="1" applyBorder="1" applyAlignment="1">
      <alignment vertical="top"/>
    </xf>
    <xf numFmtId="0" fontId="3" fillId="33" borderId="33"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65"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4" xfId="0" applyFont="1" applyFill="1" applyBorder="1" applyAlignment="1">
      <alignment horizontal="left" vertical="center" wrapText="1"/>
    </xf>
    <xf numFmtId="0" fontId="3" fillId="33" borderId="85" xfId="0" applyFont="1" applyFill="1" applyBorder="1" applyAlignment="1">
      <alignment horizontal="center" vertical="center" wrapText="1"/>
    </xf>
    <xf numFmtId="0" fontId="3" fillId="33" borderId="85"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4"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45" xfId="0" applyFont="1" applyFill="1" applyBorder="1" applyAlignment="1">
      <alignment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80" xfId="0" applyFont="1" applyFill="1" applyBorder="1" applyAlignment="1">
      <alignment vertical="center" wrapText="1"/>
    </xf>
    <xf numFmtId="0" fontId="0" fillId="33" borderId="91" xfId="0" applyFill="1" applyBorder="1" applyAlignment="1">
      <alignment horizontal="center" vertical="center" wrapText="1"/>
    </xf>
    <xf numFmtId="0" fontId="3" fillId="33" borderId="91"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A779-EAED-4B48-B47B-7F6A37BDDC1E}">
  <sheetPr>
    <tabColor theme="3" tint="0.59999389629810485"/>
    <pageSetUpPr fitToPage="1"/>
  </sheetPr>
  <dimension ref="A1:AF20"/>
  <sheetViews>
    <sheetView view="pageBreakPreview" zoomScaleNormal="85" zoomScaleSheetLayoutView="100" workbookViewId="0">
      <selection activeCell="H12" sqref="H12"/>
    </sheetView>
  </sheetViews>
  <sheetFormatPr defaultRowHeight="13.5" x14ac:dyDescent="0.15"/>
  <cols>
    <col min="1" max="2" width="4.25" style="283"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6"/>
      <c r="B1" s="276"/>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20.25" customHeight="1" x14ac:dyDescent="0.15">
      <c r="A2" s="99" t="s">
        <v>487</v>
      </c>
      <c r="B2" s="272"/>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20.25" customHeight="1" x14ac:dyDescent="0.15">
      <c r="A3" s="489" t="s">
        <v>438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76"/>
      <c r="B4" s="276"/>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row>
    <row r="5" spans="1:32" ht="30" customHeight="1" x14ac:dyDescent="0.15">
      <c r="A5" s="276"/>
      <c r="B5" s="276"/>
      <c r="C5" s="274"/>
      <c r="D5" s="274"/>
      <c r="E5" s="274"/>
      <c r="F5" s="274"/>
      <c r="G5" s="274"/>
      <c r="H5" s="274"/>
      <c r="I5" s="274"/>
      <c r="J5" s="274"/>
      <c r="K5" s="274"/>
      <c r="L5" s="274"/>
      <c r="M5" s="274"/>
      <c r="N5" s="274"/>
      <c r="O5" s="274"/>
      <c r="P5" s="274"/>
      <c r="Q5" s="274"/>
      <c r="R5" s="274"/>
      <c r="S5" s="490" t="s">
        <v>0</v>
      </c>
      <c r="T5" s="491"/>
      <c r="U5" s="491"/>
      <c r="V5" s="492"/>
      <c r="W5" s="105"/>
      <c r="X5" s="106"/>
      <c r="Y5" s="106"/>
      <c r="Z5" s="106"/>
      <c r="AA5" s="106"/>
      <c r="AB5" s="106"/>
      <c r="AC5" s="106"/>
      <c r="AD5" s="106"/>
      <c r="AE5" s="106"/>
      <c r="AF5" s="273"/>
    </row>
    <row r="6" spans="1:32" ht="20.25" customHeight="1" x14ac:dyDescent="0.15">
      <c r="A6" s="276"/>
      <c r="B6" s="276"/>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row>
    <row r="7" spans="1:32" ht="17.25" customHeight="1" x14ac:dyDescent="0.15">
      <c r="A7" s="490" t="s">
        <v>1</v>
      </c>
      <c r="B7" s="491"/>
      <c r="C7" s="492"/>
      <c r="D7" s="490" t="s">
        <v>2</v>
      </c>
      <c r="E7" s="492"/>
      <c r="F7" s="490" t="s">
        <v>3</v>
      </c>
      <c r="G7" s="492"/>
      <c r="H7" s="490" t="s">
        <v>4</v>
      </c>
      <c r="I7" s="491"/>
      <c r="J7" s="491"/>
      <c r="K7" s="491"/>
      <c r="L7" s="491"/>
      <c r="M7" s="491"/>
      <c r="N7" s="491"/>
      <c r="O7" s="491"/>
      <c r="P7" s="491"/>
      <c r="Q7" s="491"/>
      <c r="R7" s="491"/>
      <c r="S7" s="491"/>
      <c r="T7" s="491"/>
      <c r="U7" s="491"/>
      <c r="V7" s="491"/>
      <c r="W7" s="491"/>
      <c r="X7" s="492"/>
      <c r="Y7" s="490" t="s">
        <v>5</v>
      </c>
      <c r="Z7" s="491"/>
      <c r="AA7" s="491"/>
      <c r="AB7" s="492"/>
      <c r="AC7" s="490" t="s">
        <v>6</v>
      </c>
      <c r="AD7" s="491"/>
      <c r="AE7" s="491"/>
      <c r="AF7" s="492"/>
    </row>
    <row r="8" spans="1:32" ht="18.75" customHeight="1" x14ac:dyDescent="0.15">
      <c r="A8" s="493" t="s">
        <v>7</v>
      </c>
      <c r="B8" s="494"/>
      <c r="C8" s="495"/>
      <c r="D8" s="493"/>
      <c r="E8" s="495"/>
      <c r="F8" s="493"/>
      <c r="G8" s="495"/>
      <c r="H8" s="499" t="s">
        <v>8</v>
      </c>
      <c r="I8" s="278" t="s">
        <v>9</v>
      </c>
      <c r="J8" s="108" t="s">
        <v>10</v>
      </c>
      <c r="K8" s="109"/>
      <c r="L8" s="109"/>
      <c r="M8" s="278" t="s">
        <v>9</v>
      </c>
      <c r="N8" s="108" t="s">
        <v>11</v>
      </c>
      <c r="O8" s="109"/>
      <c r="P8" s="109"/>
      <c r="Q8" s="278" t="s">
        <v>9</v>
      </c>
      <c r="R8" s="108" t="s">
        <v>12</v>
      </c>
      <c r="S8" s="109"/>
      <c r="T8" s="109"/>
      <c r="U8" s="278" t="s">
        <v>9</v>
      </c>
      <c r="V8" s="108" t="s">
        <v>13</v>
      </c>
      <c r="W8" s="109"/>
      <c r="X8" s="110"/>
      <c r="Y8" s="483"/>
      <c r="Z8" s="484"/>
      <c r="AA8" s="484"/>
      <c r="AB8" s="485"/>
      <c r="AC8" s="483"/>
      <c r="AD8" s="484"/>
      <c r="AE8" s="484"/>
      <c r="AF8" s="485"/>
    </row>
    <row r="9" spans="1:32" ht="18.75" customHeight="1" x14ac:dyDescent="0.15">
      <c r="A9" s="496"/>
      <c r="B9" s="497"/>
      <c r="C9" s="498"/>
      <c r="D9" s="496"/>
      <c r="E9" s="498"/>
      <c r="F9" s="496"/>
      <c r="G9" s="498"/>
      <c r="H9" s="500"/>
      <c r="I9" s="277" t="s">
        <v>9</v>
      </c>
      <c r="J9" s="111" t="s">
        <v>14</v>
      </c>
      <c r="K9" s="281"/>
      <c r="L9" s="281"/>
      <c r="M9" s="278" t="s">
        <v>9</v>
      </c>
      <c r="N9" s="111" t="s">
        <v>15</v>
      </c>
      <c r="O9" s="281"/>
      <c r="P9" s="281"/>
      <c r="Q9" s="278" t="s">
        <v>9</v>
      </c>
      <c r="R9" s="111" t="s">
        <v>16</v>
      </c>
      <c r="S9" s="281"/>
      <c r="T9" s="281"/>
      <c r="U9" s="278" t="s">
        <v>9</v>
      </c>
      <c r="V9" s="111" t="s">
        <v>17</v>
      </c>
      <c r="W9" s="281"/>
      <c r="X9" s="282"/>
      <c r="Y9" s="486"/>
      <c r="Z9" s="487"/>
      <c r="AA9" s="487"/>
      <c r="AB9" s="488"/>
      <c r="AC9" s="486"/>
      <c r="AD9" s="487"/>
      <c r="AE9" s="487"/>
      <c r="AF9" s="488"/>
    </row>
    <row r="10" spans="1:32" ht="18.75" customHeight="1" x14ac:dyDescent="0.15">
      <c r="A10" s="113"/>
      <c r="B10" s="368"/>
      <c r="C10" s="114"/>
      <c r="D10" s="115"/>
      <c r="E10" s="110"/>
      <c r="F10" s="201"/>
      <c r="G10" s="117"/>
      <c r="H10" s="475" t="s">
        <v>104</v>
      </c>
      <c r="I10" s="477" t="s">
        <v>9</v>
      </c>
      <c r="J10" s="479" t="s">
        <v>23</v>
      </c>
      <c r="K10" s="479"/>
      <c r="L10" s="481" t="s">
        <v>9</v>
      </c>
      <c r="M10" s="479" t="s">
        <v>27</v>
      </c>
      <c r="N10" s="479"/>
      <c r="O10" s="479"/>
      <c r="P10" s="118"/>
      <c r="Q10" s="118"/>
      <c r="R10" s="118"/>
      <c r="S10" s="118"/>
      <c r="T10" s="118"/>
      <c r="U10" s="118"/>
      <c r="V10" s="118"/>
      <c r="W10" s="118"/>
      <c r="X10" s="119"/>
      <c r="Y10" s="363" t="s">
        <v>9</v>
      </c>
      <c r="Z10" s="108" t="s">
        <v>18</v>
      </c>
      <c r="AA10" s="108"/>
      <c r="AB10" s="120"/>
      <c r="AC10" s="463"/>
      <c r="AD10" s="463"/>
      <c r="AE10" s="463"/>
      <c r="AF10" s="463"/>
    </row>
    <row r="11" spans="1:32" ht="18.75" customHeight="1" x14ac:dyDescent="0.15">
      <c r="A11" s="121"/>
      <c r="B11" s="371"/>
      <c r="C11" s="122"/>
      <c r="D11" s="123"/>
      <c r="E11" s="386"/>
      <c r="F11" s="202"/>
      <c r="G11" s="125"/>
      <c r="H11" s="476"/>
      <c r="I11" s="478"/>
      <c r="J11" s="480"/>
      <c r="K11" s="480"/>
      <c r="L11" s="482"/>
      <c r="M11" s="480"/>
      <c r="N11" s="480"/>
      <c r="O11" s="480"/>
      <c r="P11" s="203"/>
      <c r="Q11" s="203"/>
      <c r="R11" s="203"/>
      <c r="S11" s="203"/>
      <c r="T11" s="203"/>
      <c r="U11" s="203"/>
      <c r="V11" s="203"/>
      <c r="W11" s="203"/>
      <c r="X11" s="204"/>
      <c r="Y11" s="364" t="s">
        <v>9</v>
      </c>
      <c r="Z11" s="111" t="s">
        <v>19</v>
      </c>
      <c r="AA11" s="111"/>
      <c r="AB11" s="129"/>
      <c r="AC11" s="464"/>
      <c r="AD11" s="464"/>
      <c r="AE11" s="464"/>
      <c r="AF11" s="464"/>
    </row>
    <row r="12" spans="1:32" ht="18.75" customHeight="1" x14ac:dyDescent="0.15">
      <c r="A12" s="121"/>
      <c r="B12" s="371"/>
      <c r="C12" s="122"/>
      <c r="D12" s="123"/>
      <c r="E12" s="386"/>
      <c r="F12" s="202"/>
      <c r="G12" s="204"/>
      <c r="H12" s="375" t="s">
        <v>105</v>
      </c>
      <c r="I12" s="360" t="s">
        <v>9</v>
      </c>
      <c r="J12" s="134" t="s">
        <v>23</v>
      </c>
      <c r="K12" s="135"/>
      <c r="L12" s="137" t="s">
        <v>9</v>
      </c>
      <c r="M12" s="134" t="s">
        <v>27</v>
      </c>
      <c r="N12" s="135"/>
      <c r="O12" s="135"/>
      <c r="P12" s="135"/>
      <c r="Q12" s="135"/>
      <c r="R12" s="135"/>
      <c r="S12" s="135"/>
      <c r="T12" s="135"/>
      <c r="U12" s="135"/>
      <c r="V12" s="135"/>
      <c r="W12" s="135"/>
      <c r="X12" s="141"/>
      <c r="Y12" s="128"/>
      <c r="Z12" s="111"/>
      <c r="AA12" s="128"/>
      <c r="AB12" s="129"/>
      <c r="AC12" s="465"/>
      <c r="AD12" s="465"/>
      <c r="AE12" s="465"/>
      <c r="AF12" s="465"/>
    </row>
    <row r="13" spans="1:32" ht="18.75" customHeight="1" x14ac:dyDescent="0.15">
      <c r="A13" s="364" t="s">
        <v>9</v>
      </c>
      <c r="B13" s="371">
        <v>43</v>
      </c>
      <c r="C13" s="122" t="s">
        <v>106</v>
      </c>
      <c r="D13" s="123"/>
      <c r="E13" s="386"/>
      <c r="F13" s="202"/>
      <c r="G13" s="204"/>
      <c r="H13" s="467" t="s">
        <v>47</v>
      </c>
      <c r="I13" s="469" t="s">
        <v>9</v>
      </c>
      <c r="J13" s="471" t="s">
        <v>29</v>
      </c>
      <c r="K13" s="471"/>
      <c r="L13" s="471"/>
      <c r="M13" s="469" t="s">
        <v>9</v>
      </c>
      <c r="N13" s="471" t="s">
        <v>30</v>
      </c>
      <c r="O13" s="471"/>
      <c r="P13" s="471"/>
      <c r="Q13" s="151"/>
      <c r="R13" s="151"/>
      <c r="S13" s="151"/>
      <c r="T13" s="151"/>
      <c r="U13" s="151"/>
      <c r="V13" s="151"/>
      <c r="W13" s="151"/>
      <c r="X13" s="152"/>
      <c r="Y13" s="128"/>
      <c r="Z13" s="111"/>
      <c r="AA13" s="128"/>
      <c r="AB13" s="129"/>
      <c r="AC13" s="465"/>
      <c r="AD13" s="465"/>
      <c r="AE13" s="465"/>
      <c r="AF13" s="465"/>
    </row>
    <row r="14" spans="1:32" ht="18.75" customHeight="1" x14ac:dyDescent="0.15">
      <c r="A14" s="121"/>
      <c r="B14" s="371"/>
      <c r="C14" s="122"/>
      <c r="D14" s="123"/>
      <c r="E14" s="386"/>
      <c r="F14" s="202"/>
      <c r="G14" s="204"/>
      <c r="H14" s="468"/>
      <c r="I14" s="470"/>
      <c r="J14" s="472"/>
      <c r="K14" s="472"/>
      <c r="L14" s="472"/>
      <c r="M14" s="470"/>
      <c r="N14" s="472"/>
      <c r="O14" s="472"/>
      <c r="P14" s="472"/>
      <c r="Q14" s="147"/>
      <c r="R14" s="147"/>
      <c r="S14" s="147"/>
      <c r="T14" s="147"/>
      <c r="U14" s="147"/>
      <c r="V14" s="147"/>
      <c r="W14" s="147"/>
      <c r="X14" s="148"/>
      <c r="Y14" s="132"/>
      <c r="Z14" s="128"/>
      <c r="AA14" s="128"/>
      <c r="AB14" s="129"/>
      <c r="AC14" s="465"/>
      <c r="AD14" s="465"/>
      <c r="AE14" s="465"/>
      <c r="AF14" s="465"/>
    </row>
    <row r="15" spans="1:32" ht="18.75" customHeight="1" x14ac:dyDescent="0.15">
      <c r="A15" s="364"/>
      <c r="B15" s="371"/>
      <c r="C15" s="122"/>
      <c r="D15" s="123"/>
      <c r="E15" s="386"/>
      <c r="F15" s="202"/>
      <c r="G15" s="204"/>
      <c r="H15" s="467" t="s">
        <v>48</v>
      </c>
      <c r="I15" s="473" t="s">
        <v>9</v>
      </c>
      <c r="J15" s="462" t="s">
        <v>29</v>
      </c>
      <c r="K15" s="462"/>
      <c r="L15" s="462"/>
      <c r="M15" s="474" t="s">
        <v>9</v>
      </c>
      <c r="N15" s="462" t="s">
        <v>107</v>
      </c>
      <c r="O15" s="462"/>
      <c r="P15" s="462"/>
      <c r="Q15" s="151"/>
      <c r="R15" s="151"/>
      <c r="S15" s="151"/>
      <c r="T15" s="151"/>
      <c r="U15" s="151"/>
      <c r="V15" s="151"/>
      <c r="W15" s="151"/>
      <c r="X15" s="152"/>
      <c r="Y15" s="132"/>
      <c r="Z15" s="128"/>
      <c r="AA15" s="128"/>
      <c r="AB15" s="129"/>
      <c r="AC15" s="465"/>
      <c r="AD15" s="465"/>
      <c r="AE15" s="465"/>
      <c r="AF15" s="465"/>
    </row>
    <row r="16" spans="1:32" ht="18.75" customHeight="1" x14ac:dyDescent="0.15">
      <c r="A16" s="121"/>
      <c r="B16" s="371"/>
      <c r="C16" s="122"/>
      <c r="D16" s="123"/>
      <c r="E16" s="386"/>
      <c r="F16" s="202"/>
      <c r="G16" s="204"/>
      <c r="H16" s="468"/>
      <c r="I16" s="473"/>
      <c r="J16" s="462"/>
      <c r="K16" s="462"/>
      <c r="L16" s="462"/>
      <c r="M16" s="474"/>
      <c r="N16" s="462"/>
      <c r="O16" s="462"/>
      <c r="P16" s="462"/>
      <c r="Q16" s="147"/>
      <c r="R16" s="147"/>
      <c r="S16" s="147"/>
      <c r="T16" s="147"/>
      <c r="U16" s="147"/>
      <c r="V16" s="147"/>
      <c r="W16" s="147"/>
      <c r="X16" s="148"/>
      <c r="Y16" s="132"/>
      <c r="Z16" s="128"/>
      <c r="AA16" s="128"/>
      <c r="AB16" s="129"/>
      <c r="AC16" s="465"/>
      <c r="AD16" s="465"/>
      <c r="AE16" s="465"/>
      <c r="AF16" s="465"/>
    </row>
    <row r="17" spans="1:32" ht="18.75" customHeight="1" x14ac:dyDescent="0.15">
      <c r="A17" s="121"/>
      <c r="B17" s="371"/>
      <c r="C17" s="122"/>
      <c r="D17" s="123"/>
      <c r="E17" s="386"/>
      <c r="F17" s="202"/>
      <c r="G17" s="204"/>
      <c r="H17" s="375" t="s">
        <v>108</v>
      </c>
      <c r="I17" s="360" t="s">
        <v>9</v>
      </c>
      <c r="J17" s="134" t="s">
        <v>23</v>
      </c>
      <c r="K17" s="135"/>
      <c r="L17" s="137" t="s">
        <v>9</v>
      </c>
      <c r="M17" s="134" t="s">
        <v>27</v>
      </c>
      <c r="N17" s="135"/>
      <c r="O17" s="135"/>
      <c r="P17" s="135"/>
      <c r="Q17" s="135"/>
      <c r="R17" s="135"/>
      <c r="S17" s="135"/>
      <c r="T17" s="135"/>
      <c r="U17" s="135"/>
      <c r="V17" s="135"/>
      <c r="W17" s="135"/>
      <c r="X17" s="141"/>
      <c r="Y17" s="132"/>
      <c r="Z17" s="128"/>
      <c r="AA17" s="128"/>
      <c r="AB17" s="129"/>
      <c r="AC17" s="465"/>
      <c r="AD17" s="465"/>
      <c r="AE17" s="465"/>
      <c r="AF17" s="465"/>
    </row>
    <row r="18" spans="1:32" ht="18.75" customHeight="1" x14ac:dyDescent="0.15">
      <c r="A18" s="121"/>
      <c r="B18" s="371"/>
      <c r="C18" s="122"/>
      <c r="D18" s="123"/>
      <c r="E18" s="386"/>
      <c r="F18" s="202"/>
      <c r="G18" s="204"/>
      <c r="H18" s="375" t="s">
        <v>109</v>
      </c>
      <c r="I18" s="360" t="s">
        <v>9</v>
      </c>
      <c r="J18" s="134" t="s">
        <v>23</v>
      </c>
      <c r="K18" s="134"/>
      <c r="L18" s="137" t="s">
        <v>9</v>
      </c>
      <c r="M18" s="134" t="s">
        <v>24</v>
      </c>
      <c r="N18" s="134"/>
      <c r="O18" s="137" t="s">
        <v>9</v>
      </c>
      <c r="P18" s="134" t="s">
        <v>25</v>
      </c>
      <c r="Q18" s="361"/>
      <c r="R18" s="137" t="s">
        <v>9</v>
      </c>
      <c r="S18" s="134" t="s">
        <v>26</v>
      </c>
      <c r="T18" s="135"/>
      <c r="U18" s="137" t="s">
        <v>9</v>
      </c>
      <c r="V18" s="134" t="s">
        <v>110</v>
      </c>
      <c r="W18" s="135"/>
      <c r="X18" s="141"/>
      <c r="Y18" s="132"/>
      <c r="Z18" s="128"/>
      <c r="AA18" s="128"/>
      <c r="AB18" s="129"/>
      <c r="AC18" s="465"/>
      <c r="AD18" s="465"/>
      <c r="AE18" s="465"/>
      <c r="AF18" s="465"/>
    </row>
    <row r="19" spans="1:32" ht="18.75" customHeight="1" x14ac:dyDescent="0.15">
      <c r="A19" s="121"/>
      <c r="B19" s="371"/>
      <c r="C19" s="122"/>
      <c r="D19" s="123"/>
      <c r="E19" s="386"/>
      <c r="F19" s="202"/>
      <c r="G19" s="204"/>
      <c r="H19" s="376" t="s">
        <v>111</v>
      </c>
      <c r="I19" s="360" t="s">
        <v>9</v>
      </c>
      <c r="J19" s="134" t="s">
        <v>23</v>
      </c>
      <c r="K19" s="135"/>
      <c r="L19" s="137" t="s">
        <v>9</v>
      </c>
      <c r="M19" s="134" t="s">
        <v>27</v>
      </c>
      <c r="N19" s="135"/>
      <c r="O19" s="135"/>
      <c r="P19" s="135"/>
      <c r="Q19" s="135"/>
      <c r="R19" s="135"/>
      <c r="S19" s="135"/>
      <c r="T19" s="135"/>
      <c r="U19" s="135"/>
      <c r="V19" s="135"/>
      <c r="W19" s="135"/>
      <c r="X19" s="141"/>
      <c r="Y19" s="132"/>
      <c r="Z19" s="128"/>
      <c r="AA19" s="128"/>
      <c r="AB19" s="129"/>
      <c r="AC19" s="465"/>
      <c r="AD19" s="465"/>
      <c r="AE19" s="465"/>
      <c r="AF19" s="465"/>
    </row>
    <row r="20" spans="1:32" ht="18.75" customHeight="1" x14ac:dyDescent="0.15">
      <c r="A20" s="153"/>
      <c r="B20" s="381"/>
      <c r="C20" s="154"/>
      <c r="D20" s="155"/>
      <c r="E20" s="156"/>
      <c r="F20" s="378"/>
      <c r="G20" s="200"/>
      <c r="H20" s="384" t="s">
        <v>112</v>
      </c>
      <c r="I20" s="180" t="s">
        <v>9</v>
      </c>
      <c r="J20" s="181" t="s">
        <v>23</v>
      </c>
      <c r="K20" s="186"/>
      <c r="L20" s="182" t="s">
        <v>9</v>
      </c>
      <c r="M20" s="181" t="s">
        <v>27</v>
      </c>
      <c r="N20" s="186"/>
      <c r="O20" s="186"/>
      <c r="P20" s="186"/>
      <c r="Q20" s="186"/>
      <c r="R20" s="186"/>
      <c r="S20" s="186"/>
      <c r="T20" s="186"/>
      <c r="U20" s="186"/>
      <c r="V20" s="186"/>
      <c r="W20" s="186"/>
      <c r="X20" s="205"/>
      <c r="Y20" s="166"/>
      <c r="Z20" s="164"/>
      <c r="AA20" s="164"/>
      <c r="AB20" s="165"/>
      <c r="AC20" s="466"/>
      <c r="AD20" s="466"/>
      <c r="AE20" s="466"/>
      <c r="AF20" s="46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9BD0DB99-AB7E-4AA7-BC13-DEFF12BEFC3B}">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8232-DE43-4980-82C6-5E223D238C4D}">
  <sheetPr>
    <tabColor theme="3" tint="0.59999389629810485"/>
    <pageSetUpPr fitToPage="1"/>
  </sheetPr>
  <dimension ref="A1:AF40"/>
  <sheetViews>
    <sheetView view="pageBreakPreview" topLeftCell="A16" zoomScaleNormal="100" zoomScaleSheetLayoutView="100" workbookViewId="0">
      <selection activeCell="A40" sqref="A40:XFD40"/>
    </sheetView>
  </sheetViews>
  <sheetFormatPr defaultRowHeight="13.5" x14ac:dyDescent="0.15"/>
  <cols>
    <col min="1" max="2" width="4.25" style="297"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3"/>
      <c r="B1" s="293"/>
      <c r="C1" s="294"/>
      <c r="D1" s="294"/>
      <c r="E1" s="294"/>
      <c r="F1" s="294"/>
      <c r="G1" s="126"/>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row>
    <row r="2" spans="1:32" ht="20.25" customHeight="1" x14ac:dyDescent="0.15">
      <c r="A2" s="226" t="s">
        <v>488</v>
      </c>
      <c r="B2" s="226"/>
      <c r="C2" s="294"/>
      <c r="D2" s="294"/>
      <c r="E2" s="294"/>
      <c r="F2" s="294"/>
      <c r="G2" s="126"/>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93"/>
      <c r="B4" s="293"/>
      <c r="C4" s="294"/>
      <c r="D4" s="294"/>
      <c r="E4" s="294"/>
      <c r="F4" s="294"/>
      <c r="G4" s="126"/>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30" customHeight="1" x14ac:dyDescent="0.15">
      <c r="A5" s="293"/>
      <c r="B5" s="293"/>
      <c r="C5" s="294"/>
      <c r="D5" s="294"/>
      <c r="E5" s="294"/>
      <c r="F5" s="294"/>
      <c r="G5" s="126"/>
      <c r="H5" s="294"/>
      <c r="I5" s="294"/>
      <c r="J5" s="293"/>
      <c r="K5" s="293"/>
      <c r="L5" s="293"/>
      <c r="M5" s="293"/>
      <c r="N5" s="293"/>
      <c r="O5" s="293"/>
      <c r="P5" s="293"/>
      <c r="Q5" s="293"/>
      <c r="R5" s="293"/>
      <c r="S5" s="490" t="s">
        <v>257</v>
      </c>
      <c r="T5" s="490"/>
      <c r="U5" s="490"/>
      <c r="V5" s="490"/>
      <c r="W5" s="105"/>
      <c r="X5" s="106"/>
      <c r="Y5" s="106"/>
      <c r="Z5" s="106"/>
      <c r="AA5" s="106"/>
      <c r="AB5" s="106"/>
      <c r="AC5" s="106"/>
      <c r="AD5" s="106"/>
      <c r="AE5" s="106"/>
      <c r="AF5" s="291"/>
    </row>
    <row r="6" spans="1:32" ht="20.25" customHeight="1" x14ac:dyDescent="0.15">
      <c r="A6" s="293"/>
      <c r="B6" s="293"/>
      <c r="C6" s="294"/>
      <c r="D6" s="294"/>
      <c r="E6" s="294"/>
      <c r="F6" s="294"/>
      <c r="G6" s="126"/>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92"/>
      <c r="E8" s="184"/>
      <c r="F8" s="115"/>
      <c r="G8" s="214"/>
      <c r="H8" s="499" t="s">
        <v>8</v>
      </c>
      <c r="I8" s="295" t="s">
        <v>9</v>
      </c>
      <c r="J8" s="108" t="s">
        <v>10</v>
      </c>
      <c r="K8" s="109"/>
      <c r="L8" s="109"/>
      <c r="M8" s="295" t="s">
        <v>9</v>
      </c>
      <c r="N8" s="108" t="s">
        <v>11</v>
      </c>
      <c r="O8" s="109"/>
      <c r="P8" s="109"/>
      <c r="Q8" s="295" t="s">
        <v>9</v>
      </c>
      <c r="R8" s="108" t="s">
        <v>12</v>
      </c>
      <c r="S8" s="109"/>
      <c r="T8" s="109"/>
      <c r="U8" s="295" t="s">
        <v>9</v>
      </c>
      <c r="V8" s="108" t="s">
        <v>13</v>
      </c>
      <c r="W8" s="109"/>
      <c r="X8" s="110"/>
      <c r="Y8" s="483"/>
      <c r="Z8" s="483"/>
      <c r="AA8" s="483"/>
      <c r="AB8" s="483"/>
      <c r="AC8" s="483"/>
      <c r="AD8" s="483"/>
      <c r="AE8" s="483"/>
      <c r="AF8" s="534"/>
    </row>
    <row r="9" spans="1:32" ht="18.75" customHeight="1" x14ac:dyDescent="0.15">
      <c r="A9" s="490"/>
      <c r="B9" s="490"/>
      <c r="C9" s="530"/>
      <c r="D9" s="296"/>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16"/>
      <c r="G10" s="119"/>
      <c r="H10" s="266" t="s">
        <v>50</v>
      </c>
      <c r="I10" s="167" t="s">
        <v>9</v>
      </c>
      <c r="J10" s="168" t="s">
        <v>23</v>
      </c>
      <c r="K10" s="168"/>
      <c r="L10" s="170"/>
      <c r="M10" s="171" t="s">
        <v>9</v>
      </c>
      <c r="N10" s="168" t="s">
        <v>51</v>
      </c>
      <c r="O10" s="168"/>
      <c r="P10" s="170"/>
      <c r="Q10" s="171" t="s">
        <v>9</v>
      </c>
      <c r="R10" s="187" t="s">
        <v>52</v>
      </c>
      <c r="S10" s="187"/>
      <c r="T10" s="187"/>
      <c r="U10" s="187"/>
      <c r="V10" s="187"/>
      <c r="W10" s="187"/>
      <c r="X10" s="188"/>
      <c r="Y10" s="363" t="s">
        <v>9</v>
      </c>
      <c r="Z10" s="108" t="s">
        <v>18</v>
      </c>
      <c r="AA10" s="108"/>
      <c r="AB10" s="120"/>
      <c r="AC10" s="363" t="s">
        <v>9</v>
      </c>
      <c r="AD10" s="108" t="s">
        <v>18</v>
      </c>
      <c r="AE10" s="108"/>
      <c r="AF10" s="120"/>
    </row>
    <row r="11" spans="1:32" ht="18.75" customHeight="1" x14ac:dyDescent="0.15">
      <c r="A11" s="121"/>
      <c r="B11" s="371"/>
      <c r="C11" s="357"/>
      <c r="D11" s="124"/>
      <c r="E11" s="386"/>
      <c r="F11" s="124"/>
      <c r="G11" s="204"/>
      <c r="H11" s="174" t="s">
        <v>92</v>
      </c>
      <c r="I11" s="360" t="s">
        <v>9</v>
      </c>
      <c r="J11" s="134" t="s">
        <v>21</v>
      </c>
      <c r="K11" s="135"/>
      <c r="L11" s="136"/>
      <c r="M11" s="137" t="s">
        <v>9</v>
      </c>
      <c r="N11" s="134" t="s">
        <v>93</v>
      </c>
      <c r="O11" s="138"/>
      <c r="P11" s="138"/>
      <c r="Q11" s="135"/>
      <c r="R11" s="135"/>
      <c r="S11" s="135"/>
      <c r="T11" s="135"/>
      <c r="U11" s="135"/>
      <c r="V11" s="135"/>
      <c r="W11" s="135"/>
      <c r="X11" s="141"/>
      <c r="Y11" s="364" t="s">
        <v>9</v>
      </c>
      <c r="Z11" s="111" t="s">
        <v>19</v>
      </c>
      <c r="AA11" s="128"/>
      <c r="AB11" s="129"/>
      <c r="AC11" s="364" t="s">
        <v>9</v>
      </c>
      <c r="AD11" s="111" t="s">
        <v>19</v>
      </c>
      <c r="AE11" s="128"/>
      <c r="AF11" s="129"/>
    </row>
    <row r="12" spans="1:32" ht="19.5" customHeight="1" x14ac:dyDescent="0.15">
      <c r="A12" s="121"/>
      <c r="B12" s="371"/>
      <c r="C12" s="122"/>
      <c r="D12" s="123"/>
      <c r="E12" s="386"/>
      <c r="F12" s="124"/>
      <c r="G12" s="125"/>
      <c r="H12" s="174" t="s">
        <v>20</v>
      </c>
      <c r="I12" s="360" t="s">
        <v>9</v>
      </c>
      <c r="J12" s="134" t="s">
        <v>21</v>
      </c>
      <c r="K12" s="135"/>
      <c r="L12" s="136"/>
      <c r="M12" s="137" t="s">
        <v>9</v>
      </c>
      <c r="N12" s="134" t="s">
        <v>22</v>
      </c>
      <c r="O12" s="137"/>
      <c r="P12" s="134"/>
      <c r="Q12" s="138"/>
      <c r="R12" s="138"/>
      <c r="S12" s="138"/>
      <c r="T12" s="138"/>
      <c r="U12" s="138"/>
      <c r="V12" s="138"/>
      <c r="W12" s="138"/>
      <c r="X12" s="139"/>
      <c r="Y12" s="128"/>
      <c r="Z12" s="128"/>
      <c r="AA12" s="128"/>
      <c r="AB12" s="129"/>
      <c r="AC12" s="132"/>
      <c r="AD12" s="128"/>
      <c r="AE12" s="128"/>
      <c r="AF12" s="129"/>
    </row>
    <row r="13" spans="1:32" ht="19.5" customHeight="1" x14ac:dyDescent="0.15">
      <c r="A13" s="121"/>
      <c r="B13" s="371"/>
      <c r="C13" s="122"/>
      <c r="D13" s="123"/>
      <c r="E13" s="386"/>
      <c r="F13" s="124"/>
      <c r="G13" s="125"/>
      <c r="H13" s="174" t="s">
        <v>53</v>
      </c>
      <c r="I13" s="360" t="s">
        <v>9</v>
      </c>
      <c r="J13" s="134" t="s">
        <v>21</v>
      </c>
      <c r="K13" s="135"/>
      <c r="L13" s="136"/>
      <c r="M13" s="137" t="s">
        <v>9</v>
      </c>
      <c r="N13" s="134" t="s">
        <v>22</v>
      </c>
      <c r="O13" s="137"/>
      <c r="P13" s="134"/>
      <c r="Q13" s="138"/>
      <c r="R13" s="138"/>
      <c r="S13" s="138"/>
      <c r="T13" s="138"/>
      <c r="U13" s="138"/>
      <c r="V13" s="138"/>
      <c r="W13" s="138"/>
      <c r="X13" s="139"/>
      <c r="Y13" s="128"/>
      <c r="Z13" s="128"/>
      <c r="AA13" s="128"/>
      <c r="AB13" s="129"/>
      <c r="AC13" s="132"/>
      <c r="AD13" s="128"/>
      <c r="AE13" s="128"/>
      <c r="AF13" s="129"/>
    </row>
    <row r="14" spans="1:32" ht="18.75" customHeight="1" x14ac:dyDescent="0.15">
      <c r="A14" s="121"/>
      <c r="B14" s="371"/>
      <c r="C14" s="357"/>
      <c r="D14" s="124"/>
      <c r="E14" s="386"/>
      <c r="F14" s="124"/>
      <c r="G14" s="204"/>
      <c r="H14" s="192" t="s">
        <v>440</v>
      </c>
      <c r="I14" s="358" t="s">
        <v>9</v>
      </c>
      <c r="J14" s="134" t="s">
        <v>23</v>
      </c>
      <c r="K14" s="134"/>
      <c r="L14" s="137" t="s">
        <v>9</v>
      </c>
      <c r="M14" s="134" t="s">
        <v>24</v>
      </c>
      <c r="N14" s="134"/>
      <c r="O14" s="359" t="s">
        <v>9</v>
      </c>
      <c r="P14" s="134" t="s">
        <v>25</v>
      </c>
      <c r="Q14" s="361"/>
      <c r="R14" s="361"/>
      <c r="S14" s="361"/>
      <c r="T14" s="361"/>
      <c r="U14" s="361"/>
      <c r="V14" s="361"/>
      <c r="W14" s="361"/>
      <c r="X14" s="177"/>
      <c r="Y14" s="132"/>
      <c r="Z14" s="128"/>
      <c r="AA14" s="128"/>
      <c r="AB14" s="129"/>
      <c r="AC14" s="132"/>
      <c r="AD14" s="128"/>
      <c r="AE14" s="128"/>
      <c r="AF14" s="129"/>
    </row>
    <row r="15" spans="1:32" ht="18.75" customHeight="1" x14ac:dyDescent="0.15">
      <c r="A15" s="121"/>
      <c r="B15" s="371"/>
      <c r="C15" s="357"/>
      <c r="D15" s="124"/>
      <c r="E15" s="386"/>
      <c r="F15" s="124"/>
      <c r="G15" s="204"/>
      <c r="H15" s="544" t="s">
        <v>441</v>
      </c>
      <c r="I15" s="546" t="s">
        <v>9</v>
      </c>
      <c r="J15" s="505" t="s">
        <v>23</v>
      </c>
      <c r="K15" s="505"/>
      <c r="L15" s="548" t="s">
        <v>9</v>
      </c>
      <c r="M15" s="505" t="s">
        <v>27</v>
      </c>
      <c r="N15" s="505"/>
      <c r="O15" s="142"/>
      <c r="P15" s="142"/>
      <c r="Q15" s="142"/>
      <c r="R15" s="142"/>
      <c r="S15" s="142"/>
      <c r="T15" s="142"/>
      <c r="U15" s="142"/>
      <c r="V15" s="142"/>
      <c r="W15" s="142"/>
      <c r="X15" s="145"/>
      <c r="Y15" s="132"/>
      <c r="Z15" s="128"/>
      <c r="AA15" s="128"/>
      <c r="AB15" s="129"/>
      <c r="AC15" s="132"/>
      <c r="AD15" s="128"/>
      <c r="AE15" s="128"/>
      <c r="AF15" s="129"/>
    </row>
    <row r="16" spans="1:32" ht="18.75" customHeight="1" x14ac:dyDescent="0.15">
      <c r="A16" s="121"/>
      <c r="B16" s="371"/>
      <c r="C16" s="357"/>
      <c r="D16" s="124"/>
      <c r="E16" s="386"/>
      <c r="F16" s="124"/>
      <c r="G16" s="204"/>
      <c r="H16" s="545"/>
      <c r="I16" s="547"/>
      <c r="J16" s="542"/>
      <c r="K16" s="542"/>
      <c r="L16" s="541"/>
      <c r="M16" s="542"/>
      <c r="N16" s="542"/>
      <c r="O16" s="299"/>
      <c r="P16" s="299"/>
      <c r="Q16" s="299"/>
      <c r="R16" s="299"/>
      <c r="S16" s="299"/>
      <c r="T16" s="299"/>
      <c r="U16" s="299"/>
      <c r="V16" s="299"/>
      <c r="W16" s="299"/>
      <c r="X16" s="299"/>
      <c r="Y16" s="132"/>
      <c r="Z16" s="128"/>
      <c r="AA16" s="128"/>
      <c r="AB16" s="128"/>
      <c r="AC16" s="132"/>
      <c r="AD16" s="128"/>
      <c r="AE16" s="128"/>
      <c r="AF16" s="129"/>
    </row>
    <row r="17" spans="1:32" ht="18.75" customHeight="1" x14ac:dyDescent="0.15">
      <c r="A17" s="121"/>
      <c r="B17" s="371"/>
      <c r="C17" s="357"/>
      <c r="D17" s="124"/>
      <c r="E17" s="386"/>
      <c r="F17" s="124"/>
      <c r="G17" s="204"/>
      <c r="H17" s="362" t="s">
        <v>81</v>
      </c>
      <c r="I17" s="373" t="s">
        <v>9</v>
      </c>
      <c r="J17" s="143" t="s">
        <v>23</v>
      </c>
      <c r="K17" s="143"/>
      <c r="L17" s="374" t="s">
        <v>9</v>
      </c>
      <c r="M17" s="143" t="s">
        <v>40</v>
      </c>
      <c r="N17" s="143"/>
      <c r="O17" s="374" t="s">
        <v>9</v>
      </c>
      <c r="P17" s="143" t="s">
        <v>41</v>
      </c>
      <c r="Q17" s="354"/>
      <c r="R17" s="354"/>
      <c r="S17" s="354"/>
      <c r="T17" s="354"/>
      <c r="U17" s="354"/>
      <c r="V17" s="354"/>
      <c r="W17" s="354"/>
      <c r="X17" s="380"/>
      <c r="Y17" s="132"/>
      <c r="Z17" s="128"/>
      <c r="AA17" s="128"/>
      <c r="AB17" s="129"/>
      <c r="AC17" s="132"/>
      <c r="AD17" s="128"/>
      <c r="AE17" s="128"/>
      <c r="AF17" s="129"/>
    </row>
    <row r="18" spans="1:32" ht="18.75" customHeight="1" x14ac:dyDescent="0.15">
      <c r="A18" s="121"/>
      <c r="B18" s="371"/>
      <c r="C18" s="357"/>
      <c r="D18" s="124"/>
      <c r="E18" s="386"/>
      <c r="F18" s="124"/>
      <c r="G18" s="204"/>
      <c r="H18" s="376" t="s">
        <v>94</v>
      </c>
      <c r="I18" s="360" t="s">
        <v>9</v>
      </c>
      <c r="J18" s="134" t="s">
        <v>23</v>
      </c>
      <c r="K18" s="135"/>
      <c r="L18" s="137" t="s">
        <v>9</v>
      </c>
      <c r="M18" s="134" t="s">
        <v>27</v>
      </c>
      <c r="N18" s="361"/>
      <c r="O18" s="361"/>
      <c r="P18" s="361"/>
      <c r="Q18" s="361"/>
      <c r="R18" s="361"/>
      <c r="S18" s="361"/>
      <c r="T18" s="361"/>
      <c r="U18" s="361"/>
      <c r="V18" s="361"/>
      <c r="W18" s="361"/>
      <c r="X18" s="177"/>
      <c r="Y18" s="132"/>
      <c r="Z18" s="128"/>
      <c r="AA18" s="128"/>
      <c r="AB18" s="129"/>
      <c r="AC18" s="132"/>
      <c r="AD18" s="128"/>
      <c r="AE18" s="128"/>
      <c r="AF18" s="129"/>
    </row>
    <row r="19" spans="1:32" ht="18.75" customHeight="1" x14ac:dyDescent="0.15">
      <c r="A19" s="364" t="s">
        <v>9</v>
      </c>
      <c r="B19" s="371">
        <v>36</v>
      </c>
      <c r="C19" s="357" t="s">
        <v>442</v>
      </c>
      <c r="D19" s="364" t="s">
        <v>9</v>
      </c>
      <c r="E19" s="386" t="s">
        <v>218</v>
      </c>
      <c r="F19" s="124"/>
      <c r="G19" s="204"/>
      <c r="H19" s="375" t="s">
        <v>284</v>
      </c>
      <c r="I19" s="360" t="s">
        <v>9</v>
      </c>
      <c r="J19" s="134" t="s">
        <v>23</v>
      </c>
      <c r="K19" s="135"/>
      <c r="L19" s="137" t="s">
        <v>9</v>
      </c>
      <c r="M19" s="134" t="s">
        <v>27</v>
      </c>
      <c r="N19" s="361"/>
      <c r="O19" s="361"/>
      <c r="P19" s="361"/>
      <c r="Q19" s="361"/>
      <c r="R19" s="361"/>
      <c r="S19" s="361"/>
      <c r="T19" s="361"/>
      <c r="U19" s="361"/>
      <c r="V19" s="361"/>
      <c r="W19" s="361"/>
      <c r="X19" s="177"/>
      <c r="Y19" s="132"/>
      <c r="Z19" s="128"/>
      <c r="AA19" s="128"/>
      <c r="AB19" s="129"/>
      <c r="AC19" s="132"/>
      <c r="AD19" s="128"/>
      <c r="AE19" s="128"/>
      <c r="AF19" s="129"/>
    </row>
    <row r="20" spans="1:32" ht="18.75" customHeight="1" x14ac:dyDescent="0.15">
      <c r="A20" s="121"/>
      <c r="B20" s="371"/>
      <c r="C20" s="357" t="s">
        <v>443</v>
      </c>
      <c r="D20" s="364" t="s">
        <v>9</v>
      </c>
      <c r="E20" s="386" t="s">
        <v>219</v>
      </c>
      <c r="F20" s="124"/>
      <c r="G20" s="204"/>
      <c r="H20" s="174" t="s">
        <v>95</v>
      </c>
      <c r="I20" s="360" t="s">
        <v>9</v>
      </c>
      <c r="J20" s="134" t="s">
        <v>23</v>
      </c>
      <c r="K20" s="134"/>
      <c r="L20" s="137" t="s">
        <v>9</v>
      </c>
      <c r="M20" s="134" t="s">
        <v>96</v>
      </c>
      <c r="N20" s="134"/>
      <c r="O20" s="137" t="s">
        <v>9</v>
      </c>
      <c r="P20" s="134" t="s">
        <v>97</v>
      </c>
      <c r="Q20" s="134"/>
      <c r="R20" s="134"/>
      <c r="S20" s="134"/>
      <c r="T20" s="134"/>
      <c r="U20" s="134"/>
      <c r="V20" s="135"/>
      <c r="W20" s="135"/>
      <c r="X20" s="141"/>
      <c r="Y20" s="132"/>
      <c r="Z20" s="128"/>
      <c r="AA20" s="128"/>
      <c r="AB20" s="129"/>
      <c r="AC20" s="132"/>
      <c r="AD20" s="128"/>
      <c r="AE20" s="128"/>
      <c r="AF20" s="129"/>
    </row>
    <row r="21" spans="1:32" ht="18.75" customHeight="1" x14ac:dyDescent="0.15">
      <c r="A21" s="121"/>
      <c r="B21" s="371"/>
      <c r="C21" s="198"/>
      <c r="D21" s="364" t="s">
        <v>9</v>
      </c>
      <c r="E21" s="386" t="s">
        <v>220</v>
      </c>
      <c r="F21" s="124"/>
      <c r="G21" s="204"/>
      <c r="H21" s="192" t="s">
        <v>98</v>
      </c>
      <c r="I21" s="360" t="s">
        <v>9</v>
      </c>
      <c r="J21" s="134" t="s">
        <v>23</v>
      </c>
      <c r="K21" s="135"/>
      <c r="L21" s="137" t="s">
        <v>9</v>
      </c>
      <c r="M21" s="134" t="s">
        <v>27</v>
      </c>
      <c r="N21" s="361"/>
      <c r="O21" s="361"/>
      <c r="P21" s="361"/>
      <c r="Q21" s="361"/>
      <c r="R21" s="361"/>
      <c r="S21" s="361"/>
      <c r="T21" s="361"/>
      <c r="U21" s="361"/>
      <c r="V21" s="361"/>
      <c r="W21" s="361"/>
      <c r="X21" s="177"/>
      <c r="Y21" s="132"/>
      <c r="Z21" s="128"/>
      <c r="AA21" s="128"/>
      <c r="AB21" s="129"/>
      <c r="AC21" s="132"/>
      <c r="AD21" s="128"/>
      <c r="AE21" s="128"/>
      <c r="AF21" s="129"/>
    </row>
    <row r="22" spans="1:32" ht="18.75" customHeight="1" x14ac:dyDescent="0.15">
      <c r="A22" s="121"/>
      <c r="B22" s="371"/>
      <c r="C22" s="357"/>
      <c r="D22" s="364" t="s">
        <v>9</v>
      </c>
      <c r="E22" s="386" t="s">
        <v>444</v>
      </c>
      <c r="F22" s="124"/>
      <c r="G22" s="204"/>
      <c r="H22" s="192" t="s">
        <v>99</v>
      </c>
      <c r="I22" s="360" t="s">
        <v>9</v>
      </c>
      <c r="J22" s="134" t="s">
        <v>23</v>
      </c>
      <c r="K22" s="135"/>
      <c r="L22" s="137" t="s">
        <v>9</v>
      </c>
      <c r="M22" s="134" t="s">
        <v>27</v>
      </c>
      <c r="N22" s="361"/>
      <c r="O22" s="361"/>
      <c r="P22" s="361"/>
      <c r="Q22" s="361"/>
      <c r="R22" s="361"/>
      <c r="S22" s="361"/>
      <c r="T22" s="361"/>
      <c r="U22" s="361"/>
      <c r="V22" s="361"/>
      <c r="W22" s="361"/>
      <c r="X22" s="177"/>
      <c r="Y22" s="132"/>
      <c r="Z22" s="128"/>
      <c r="AA22" s="128"/>
      <c r="AB22" s="129"/>
      <c r="AC22" s="132"/>
      <c r="AD22" s="128"/>
      <c r="AE22" s="128"/>
      <c r="AF22" s="129"/>
    </row>
    <row r="23" spans="1:32" ht="18.75" customHeight="1" x14ac:dyDescent="0.15">
      <c r="A23" s="121"/>
      <c r="B23" s="371"/>
      <c r="C23" s="357"/>
      <c r="D23" s="364" t="s">
        <v>9</v>
      </c>
      <c r="E23" s="386" t="s">
        <v>445</v>
      </c>
      <c r="F23" s="124"/>
      <c r="G23" s="204"/>
      <c r="H23" s="192" t="s">
        <v>34</v>
      </c>
      <c r="I23" s="358" t="s">
        <v>9</v>
      </c>
      <c r="J23" s="134" t="s">
        <v>23</v>
      </c>
      <c r="K23" s="134"/>
      <c r="L23" s="137" t="s">
        <v>9</v>
      </c>
      <c r="M23" s="134" t="s">
        <v>24</v>
      </c>
      <c r="N23" s="134"/>
      <c r="O23" s="359" t="s">
        <v>9</v>
      </c>
      <c r="P23" s="134" t="s">
        <v>25</v>
      </c>
      <c r="Q23" s="361"/>
      <c r="R23" s="361"/>
      <c r="S23" s="361"/>
      <c r="T23" s="361"/>
      <c r="U23" s="361"/>
      <c r="V23" s="361"/>
      <c r="W23" s="361"/>
      <c r="X23" s="177"/>
      <c r="Y23" s="132"/>
      <c r="Z23" s="128"/>
      <c r="AA23" s="128"/>
      <c r="AB23" s="129"/>
      <c r="AC23" s="132"/>
      <c r="AD23" s="128"/>
      <c r="AE23" s="128"/>
      <c r="AF23" s="129"/>
    </row>
    <row r="24" spans="1:32" ht="18.75" customHeight="1" x14ac:dyDescent="0.15">
      <c r="A24" s="121"/>
      <c r="B24" s="371"/>
      <c r="C24" s="122"/>
      <c r="D24" s="367" t="s">
        <v>9</v>
      </c>
      <c r="E24" s="386" t="s">
        <v>446</v>
      </c>
      <c r="F24" s="124"/>
      <c r="G24" s="204"/>
      <c r="H24" s="376" t="s">
        <v>68</v>
      </c>
      <c r="I24" s="360" t="s">
        <v>9</v>
      </c>
      <c r="J24" s="134" t="s">
        <v>23</v>
      </c>
      <c r="K24" s="135"/>
      <c r="L24" s="137" t="s">
        <v>9</v>
      </c>
      <c r="M24" s="134" t="s">
        <v>27</v>
      </c>
      <c r="N24" s="361"/>
      <c r="O24" s="361"/>
      <c r="P24" s="361"/>
      <c r="Q24" s="361"/>
      <c r="R24" s="361"/>
      <c r="S24" s="361"/>
      <c r="T24" s="361"/>
      <c r="U24" s="361"/>
      <c r="V24" s="361"/>
      <c r="W24" s="361"/>
      <c r="X24" s="177"/>
      <c r="Y24" s="132"/>
      <c r="Z24" s="128"/>
      <c r="AA24" s="128"/>
      <c r="AB24" s="129"/>
      <c r="AC24" s="132"/>
      <c r="AD24" s="128"/>
      <c r="AE24" s="128"/>
      <c r="AF24" s="129"/>
    </row>
    <row r="25" spans="1:32" ht="18.75" customHeight="1" x14ac:dyDescent="0.15">
      <c r="A25" s="369"/>
      <c r="B25" s="371"/>
      <c r="C25" s="372"/>
      <c r="D25" s="355"/>
      <c r="E25" s="355"/>
      <c r="F25" s="124"/>
      <c r="G25" s="386"/>
      <c r="H25" s="375" t="s">
        <v>100</v>
      </c>
      <c r="I25" s="360" t="s">
        <v>9</v>
      </c>
      <c r="J25" s="134" t="s">
        <v>23</v>
      </c>
      <c r="K25" s="134"/>
      <c r="L25" s="137" t="s">
        <v>9</v>
      </c>
      <c r="M25" s="143" t="s">
        <v>27</v>
      </c>
      <c r="N25" s="134"/>
      <c r="O25" s="134"/>
      <c r="P25" s="134"/>
      <c r="Q25" s="135"/>
      <c r="R25" s="135"/>
      <c r="S25" s="135"/>
      <c r="T25" s="135"/>
      <c r="U25" s="135"/>
      <c r="V25" s="135"/>
      <c r="W25" s="135"/>
      <c r="X25" s="141"/>
      <c r="Y25" s="132"/>
      <c r="Z25" s="128"/>
      <c r="AA25" s="128"/>
      <c r="AB25" s="129"/>
      <c r="AC25" s="132"/>
      <c r="AD25" s="128"/>
      <c r="AE25" s="128"/>
      <c r="AF25" s="129"/>
    </row>
    <row r="26" spans="1:32" ht="18.75" customHeight="1" x14ac:dyDescent="0.15">
      <c r="A26" s="369"/>
      <c r="B26" s="371"/>
      <c r="C26" s="372"/>
      <c r="D26" s="355"/>
      <c r="E26" s="355"/>
      <c r="F26" s="124"/>
      <c r="G26" s="386"/>
      <c r="H26" s="375" t="s">
        <v>101</v>
      </c>
      <c r="I26" s="360" t="s">
        <v>9</v>
      </c>
      <c r="J26" s="134" t="s">
        <v>23</v>
      </c>
      <c r="K26" s="134"/>
      <c r="L26" s="137" t="s">
        <v>9</v>
      </c>
      <c r="M26" s="143" t="s">
        <v>27</v>
      </c>
      <c r="N26" s="134"/>
      <c r="O26" s="134"/>
      <c r="P26" s="134"/>
      <c r="Q26" s="135"/>
      <c r="R26" s="135"/>
      <c r="S26" s="135"/>
      <c r="T26" s="135"/>
      <c r="U26" s="135"/>
      <c r="V26" s="135"/>
      <c r="W26" s="135"/>
      <c r="X26" s="141"/>
      <c r="Y26" s="132"/>
      <c r="Z26" s="128"/>
      <c r="AA26" s="128"/>
      <c r="AB26" s="129"/>
      <c r="AC26" s="132"/>
      <c r="AD26" s="128"/>
      <c r="AE26" s="128"/>
      <c r="AF26" s="129"/>
    </row>
    <row r="27" spans="1:32" ht="18.75" customHeight="1" x14ac:dyDescent="0.15">
      <c r="A27" s="369"/>
      <c r="B27" s="371"/>
      <c r="C27" s="372"/>
      <c r="D27" s="355"/>
      <c r="E27" s="355"/>
      <c r="F27" s="124"/>
      <c r="G27" s="204"/>
      <c r="H27" s="194" t="s">
        <v>87</v>
      </c>
      <c r="I27" s="360" t="s">
        <v>9</v>
      </c>
      <c r="J27" s="134" t="s">
        <v>23</v>
      </c>
      <c r="K27" s="134"/>
      <c r="L27" s="137" t="s">
        <v>9</v>
      </c>
      <c r="M27" s="134" t="s">
        <v>24</v>
      </c>
      <c r="N27" s="134"/>
      <c r="O27" s="137" t="s">
        <v>9</v>
      </c>
      <c r="P27" s="134" t="s">
        <v>25</v>
      </c>
      <c r="Q27" s="138"/>
      <c r="R27" s="138"/>
      <c r="S27" s="138"/>
      <c r="T27" s="138"/>
      <c r="U27" s="151"/>
      <c r="V27" s="151"/>
      <c r="W27" s="151"/>
      <c r="X27" s="152"/>
      <c r="Y27" s="132"/>
      <c r="Z27" s="128"/>
      <c r="AA27" s="128"/>
      <c r="AB27" s="129"/>
      <c r="AC27" s="132"/>
      <c r="AD27" s="128"/>
      <c r="AE27" s="128"/>
      <c r="AF27" s="129"/>
    </row>
    <row r="28" spans="1:32" ht="18.75" customHeight="1" x14ac:dyDescent="0.15">
      <c r="A28" s="369"/>
      <c r="B28" s="370"/>
      <c r="C28" s="372"/>
      <c r="D28" s="355"/>
      <c r="E28" s="355"/>
      <c r="F28" s="124"/>
      <c r="G28" s="204"/>
      <c r="H28" s="192" t="s">
        <v>69</v>
      </c>
      <c r="I28" s="360" t="s">
        <v>9</v>
      </c>
      <c r="J28" s="134" t="s">
        <v>23</v>
      </c>
      <c r="K28" s="134"/>
      <c r="L28" s="137" t="s">
        <v>9</v>
      </c>
      <c r="M28" s="134" t="s">
        <v>70</v>
      </c>
      <c r="N28" s="134"/>
      <c r="O28" s="137" t="s">
        <v>9</v>
      </c>
      <c r="P28" s="134" t="s">
        <v>41</v>
      </c>
      <c r="Q28" s="361"/>
      <c r="R28" s="137" t="s">
        <v>9</v>
      </c>
      <c r="S28" s="134" t="s">
        <v>72</v>
      </c>
      <c r="T28" s="361"/>
      <c r="U28" s="361"/>
      <c r="V28" s="361"/>
      <c r="W28" s="361"/>
      <c r="X28" s="177"/>
      <c r="Y28" s="132"/>
      <c r="Z28" s="128"/>
      <c r="AA28" s="128"/>
      <c r="AB28" s="129"/>
      <c r="AC28" s="132"/>
      <c r="AD28" s="128"/>
      <c r="AE28" s="128"/>
      <c r="AF28" s="129"/>
    </row>
    <row r="29" spans="1:32" ht="18.75" customHeight="1" x14ac:dyDescent="0.15">
      <c r="A29" s="153"/>
      <c r="B29" s="440"/>
      <c r="C29" s="154"/>
      <c r="D29" s="155"/>
      <c r="E29" s="156"/>
      <c r="F29" s="157"/>
      <c r="G29" s="158"/>
      <c r="H29" s="443" t="s">
        <v>35</v>
      </c>
      <c r="I29" s="180" t="s">
        <v>9</v>
      </c>
      <c r="J29" s="181" t="s">
        <v>23</v>
      </c>
      <c r="K29" s="181"/>
      <c r="L29" s="182" t="s">
        <v>9</v>
      </c>
      <c r="M29" s="181" t="s">
        <v>36</v>
      </c>
      <c r="N29" s="447"/>
      <c r="O29" s="182" t="s">
        <v>9</v>
      </c>
      <c r="P29" s="181" t="s">
        <v>37</v>
      </c>
      <c r="Q29" s="181"/>
      <c r="R29" s="161" t="s">
        <v>9</v>
      </c>
      <c r="S29" s="160" t="s">
        <v>38</v>
      </c>
      <c r="T29" s="161"/>
      <c r="U29" s="161" t="s">
        <v>9</v>
      </c>
      <c r="V29" s="218" t="s">
        <v>39</v>
      </c>
      <c r="W29" s="448"/>
      <c r="X29" s="449"/>
      <c r="Y29" s="128"/>
      <c r="Z29" s="128"/>
      <c r="AA29" s="128"/>
      <c r="AB29" s="129"/>
      <c r="AC29" s="132"/>
      <c r="AD29" s="128"/>
      <c r="AE29" s="128"/>
      <c r="AF29" s="129"/>
    </row>
    <row r="30" spans="1:32" ht="13.5" customHeight="1" x14ac:dyDescent="0.15">
      <c r="A30" s="113"/>
      <c r="B30" s="368"/>
      <c r="C30" s="382"/>
      <c r="D30" s="116"/>
      <c r="E30" s="110"/>
      <c r="F30" s="116"/>
      <c r="G30" s="119"/>
      <c r="H30" s="266" t="s">
        <v>50</v>
      </c>
      <c r="I30" s="167" t="s">
        <v>9</v>
      </c>
      <c r="J30" s="168" t="s">
        <v>23</v>
      </c>
      <c r="K30" s="168"/>
      <c r="L30" s="170"/>
      <c r="M30" s="171" t="s">
        <v>9</v>
      </c>
      <c r="N30" s="168" t="s">
        <v>51</v>
      </c>
      <c r="O30" s="168"/>
      <c r="P30" s="170"/>
      <c r="Q30" s="171" t="s">
        <v>9</v>
      </c>
      <c r="R30" s="187" t="s">
        <v>52</v>
      </c>
      <c r="S30" s="187"/>
      <c r="T30" s="187"/>
      <c r="U30" s="187"/>
      <c r="V30" s="187"/>
      <c r="W30" s="187"/>
      <c r="X30" s="188"/>
      <c r="Y30" s="363" t="s">
        <v>9</v>
      </c>
      <c r="Z30" s="108" t="s">
        <v>18</v>
      </c>
      <c r="AA30" s="108"/>
      <c r="AB30" s="120"/>
      <c r="AC30" s="363" t="s">
        <v>9</v>
      </c>
      <c r="AD30" s="108" t="s">
        <v>18</v>
      </c>
      <c r="AE30" s="108"/>
      <c r="AF30" s="120"/>
    </row>
    <row r="31" spans="1:32" ht="13.5" customHeight="1" x14ac:dyDescent="0.15">
      <c r="A31" s="121"/>
      <c r="B31" s="437"/>
      <c r="C31" s="441"/>
      <c r="D31" s="124"/>
      <c r="E31" s="430"/>
      <c r="F31" s="124"/>
      <c r="G31" s="204"/>
      <c r="H31" s="174" t="s">
        <v>92</v>
      </c>
      <c r="I31" s="444" t="s">
        <v>9</v>
      </c>
      <c r="J31" s="134" t="s">
        <v>21</v>
      </c>
      <c r="K31" s="135"/>
      <c r="L31" s="136"/>
      <c r="M31" s="137" t="s">
        <v>9</v>
      </c>
      <c r="N31" s="134" t="s">
        <v>93</v>
      </c>
      <c r="O31" s="138"/>
      <c r="P31" s="138"/>
      <c r="Q31" s="135"/>
      <c r="R31" s="135"/>
      <c r="S31" s="135"/>
      <c r="T31" s="135"/>
      <c r="U31" s="135"/>
      <c r="V31" s="135"/>
      <c r="W31" s="135"/>
      <c r="X31" s="141"/>
      <c r="Y31" s="435" t="s">
        <v>9</v>
      </c>
      <c r="Z31" s="111" t="s">
        <v>19</v>
      </c>
      <c r="AA31" s="128"/>
      <c r="AB31" s="129"/>
      <c r="AC31" s="435" t="s">
        <v>9</v>
      </c>
      <c r="AD31" s="111" t="s">
        <v>19</v>
      </c>
      <c r="AE31" s="128"/>
      <c r="AF31" s="129"/>
    </row>
    <row r="32" spans="1:32" x14ac:dyDescent="0.15">
      <c r="A32" s="121"/>
      <c r="B32" s="371"/>
      <c r="C32" s="122"/>
      <c r="D32" s="123"/>
      <c r="E32" s="386"/>
      <c r="F32" s="124"/>
      <c r="G32" s="125"/>
      <c r="H32" s="133" t="s">
        <v>20</v>
      </c>
      <c r="I32" s="360" t="s">
        <v>9</v>
      </c>
      <c r="J32" s="134" t="s">
        <v>21</v>
      </c>
      <c r="K32" s="135"/>
      <c r="L32" s="136"/>
      <c r="M32" s="137" t="s">
        <v>9</v>
      </c>
      <c r="N32" s="134" t="s">
        <v>22</v>
      </c>
      <c r="O32" s="137"/>
      <c r="P32" s="134"/>
      <c r="Q32" s="138"/>
      <c r="R32" s="138"/>
      <c r="S32" s="138"/>
      <c r="T32" s="138"/>
      <c r="U32" s="138"/>
      <c r="V32" s="138"/>
      <c r="W32" s="138"/>
      <c r="X32" s="139"/>
      <c r="Y32" s="364" t="s">
        <v>9</v>
      </c>
      <c r="Z32" s="207" t="s">
        <v>19</v>
      </c>
      <c r="AA32" s="208"/>
      <c r="AB32" s="129"/>
      <c r="AC32" s="364" t="s">
        <v>9</v>
      </c>
      <c r="AD32" s="207" t="s">
        <v>19</v>
      </c>
      <c r="AE32" s="208"/>
      <c r="AF32" s="129"/>
    </row>
    <row r="33" spans="1:32" x14ac:dyDescent="0.15">
      <c r="A33" s="121"/>
      <c r="B33" s="371"/>
      <c r="C33" s="122"/>
      <c r="D33" s="123"/>
      <c r="E33" s="386"/>
      <c r="F33" s="124"/>
      <c r="G33" s="125"/>
      <c r="H33" s="133" t="s">
        <v>53</v>
      </c>
      <c r="I33" s="360" t="s">
        <v>9</v>
      </c>
      <c r="J33" s="134" t="s">
        <v>21</v>
      </c>
      <c r="K33" s="135"/>
      <c r="L33" s="136"/>
      <c r="M33" s="137" t="s">
        <v>9</v>
      </c>
      <c r="N33" s="134" t="s">
        <v>22</v>
      </c>
      <c r="O33" s="137"/>
      <c r="P33" s="134"/>
      <c r="Q33" s="138"/>
      <c r="R33" s="138"/>
      <c r="S33" s="138"/>
      <c r="T33" s="138"/>
      <c r="U33" s="138"/>
      <c r="V33" s="138"/>
      <c r="W33" s="138"/>
      <c r="X33" s="139"/>
      <c r="Y33" s="364"/>
      <c r="Z33" s="207"/>
      <c r="AA33" s="208"/>
      <c r="AB33" s="129"/>
      <c r="AC33" s="364"/>
      <c r="AD33" s="207"/>
      <c r="AE33" s="208"/>
      <c r="AF33" s="129"/>
    </row>
    <row r="34" spans="1:32" x14ac:dyDescent="0.15">
      <c r="A34" s="121"/>
      <c r="B34" s="371"/>
      <c r="C34" s="357"/>
      <c r="D34" s="364"/>
      <c r="E34" s="386"/>
      <c r="F34" s="124"/>
      <c r="G34" s="204"/>
      <c r="H34" s="174" t="s">
        <v>95</v>
      </c>
      <c r="I34" s="360" t="s">
        <v>9</v>
      </c>
      <c r="J34" s="134" t="s">
        <v>23</v>
      </c>
      <c r="K34" s="134"/>
      <c r="L34" s="137"/>
      <c r="M34" s="137" t="s">
        <v>9</v>
      </c>
      <c r="N34" s="134" t="s">
        <v>96</v>
      </c>
      <c r="O34" s="137"/>
      <c r="P34" s="137" t="s">
        <v>9</v>
      </c>
      <c r="Q34" s="134" t="s">
        <v>97</v>
      </c>
      <c r="R34" s="137"/>
      <c r="S34" s="134"/>
      <c r="T34" s="137"/>
      <c r="U34" s="134"/>
      <c r="V34" s="135"/>
      <c r="W34" s="138"/>
      <c r="X34" s="139"/>
      <c r="Y34" s="132"/>
      <c r="Z34" s="208"/>
      <c r="AA34" s="208"/>
      <c r="AB34" s="129"/>
      <c r="AC34" s="132"/>
      <c r="AD34" s="208"/>
      <c r="AE34" s="208"/>
      <c r="AF34" s="129"/>
    </row>
    <row r="35" spans="1:32" x14ac:dyDescent="0.15">
      <c r="A35" s="121"/>
      <c r="B35" s="371"/>
      <c r="C35" s="357"/>
      <c r="D35" s="364"/>
      <c r="E35" s="386"/>
      <c r="F35" s="124"/>
      <c r="G35" s="204"/>
      <c r="H35" s="192" t="s">
        <v>98</v>
      </c>
      <c r="I35" s="360" t="s">
        <v>9</v>
      </c>
      <c r="J35" s="134" t="s">
        <v>23</v>
      </c>
      <c r="K35" s="135"/>
      <c r="L35" s="137" t="s">
        <v>9</v>
      </c>
      <c r="M35" s="134" t="s">
        <v>27</v>
      </c>
      <c r="N35" s="361"/>
      <c r="O35" s="361"/>
      <c r="P35" s="361"/>
      <c r="Q35" s="361"/>
      <c r="R35" s="361"/>
      <c r="S35" s="361"/>
      <c r="T35" s="361"/>
      <c r="U35" s="361"/>
      <c r="V35" s="361"/>
      <c r="W35" s="361"/>
      <c r="X35" s="177"/>
      <c r="Y35" s="132"/>
      <c r="Z35" s="128"/>
      <c r="AA35" s="128"/>
      <c r="AB35" s="129"/>
      <c r="AC35" s="132"/>
      <c r="AD35" s="128"/>
      <c r="AE35" s="128"/>
      <c r="AF35" s="129"/>
    </row>
    <row r="36" spans="1:32" x14ac:dyDescent="0.15">
      <c r="A36" s="121"/>
      <c r="B36" s="371"/>
      <c r="C36" s="357"/>
      <c r="D36" s="364"/>
      <c r="E36" s="386"/>
      <c r="F36" s="124"/>
      <c r="G36" s="386"/>
      <c r="H36" s="375" t="s">
        <v>100</v>
      </c>
      <c r="I36" s="360" t="s">
        <v>9</v>
      </c>
      <c r="J36" s="134" t="s">
        <v>23</v>
      </c>
      <c r="K36" s="134"/>
      <c r="L36" s="137" t="s">
        <v>9</v>
      </c>
      <c r="M36" s="143" t="s">
        <v>27</v>
      </c>
      <c r="N36" s="134"/>
      <c r="O36" s="134"/>
      <c r="P36" s="134"/>
      <c r="Q36" s="135"/>
      <c r="R36" s="135"/>
      <c r="S36" s="135"/>
      <c r="T36" s="135"/>
      <c r="U36" s="135"/>
      <c r="V36" s="135"/>
      <c r="W36" s="135"/>
      <c r="X36" s="141"/>
      <c r="Y36" s="132"/>
      <c r="Z36" s="128"/>
      <c r="AA36" s="128"/>
      <c r="AB36" s="129"/>
      <c r="AC36" s="132"/>
      <c r="AD36" s="128"/>
      <c r="AE36" s="128"/>
      <c r="AF36" s="129"/>
    </row>
    <row r="37" spans="1:32" x14ac:dyDescent="0.15">
      <c r="A37" s="364" t="s">
        <v>9</v>
      </c>
      <c r="B37" s="371">
        <v>28</v>
      </c>
      <c r="C37" s="357" t="s">
        <v>442</v>
      </c>
      <c r="D37" s="364" t="s">
        <v>9</v>
      </c>
      <c r="E37" s="386" t="s">
        <v>218</v>
      </c>
      <c r="F37" s="124"/>
      <c r="G37" s="386"/>
      <c r="H37" s="375" t="s">
        <v>101</v>
      </c>
      <c r="I37" s="360" t="s">
        <v>9</v>
      </c>
      <c r="J37" s="134" t="s">
        <v>23</v>
      </c>
      <c r="K37" s="134"/>
      <c r="L37" s="137" t="s">
        <v>9</v>
      </c>
      <c r="M37" s="143" t="s">
        <v>27</v>
      </c>
      <c r="N37" s="134"/>
      <c r="O37" s="134"/>
      <c r="P37" s="134"/>
      <c r="Q37" s="135"/>
      <c r="R37" s="135"/>
      <c r="S37" s="135"/>
      <c r="T37" s="135"/>
      <c r="U37" s="135"/>
      <c r="V37" s="135"/>
      <c r="W37" s="135"/>
      <c r="X37" s="141"/>
      <c r="Y37" s="132"/>
      <c r="Z37" s="128"/>
      <c r="AA37" s="128"/>
      <c r="AB37" s="129"/>
      <c r="AC37" s="132"/>
      <c r="AD37" s="128"/>
      <c r="AE37" s="128"/>
      <c r="AF37" s="129"/>
    </row>
    <row r="38" spans="1:32" x14ac:dyDescent="0.15">
      <c r="A38" s="121"/>
      <c r="B38" s="371"/>
      <c r="C38" s="357" t="s">
        <v>443</v>
      </c>
      <c r="D38" s="364" t="s">
        <v>9</v>
      </c>
      <c r="E38" s="386" t="s">
        <v>219</v>
      </c>
      <c r="F38" s="124"/>
      <c r="G38" s="204"/>
      <c r="H38" s="194" t="s">
        <v>87</v>
      </c>
      <c r="I38" s="360" t="s">
        <v>9</v>
      </c>
      <c r="J38" s="134" t="s">
        <v>23</v>
      </c>
      <c r="K38" s="134"/>
      <c r="L38" s="137" t="s">
        <v>9</v>
      </c>
      <c r="M38" s="134" t="s">
        <v>24</v>
      </c>
      <c r="N38" s="134"/>
      <c r="O38" s="137" t="s">
        <v>9</v>
      </c>
      <c r="P38" s="134" t="s">
        <v>25</v>
      </c>
      <c r="Q38" s="138"/>
      <c r="R38" s="138"/>
      <c r="S38" s="138"/>
      <c r="T38" s="138"/>
      <c r="U38" s="151"/>
      <c r="V38" s="151"/>
      <c r="W38" s="151"/>
      <c r="X38" s="152"/>
      <c r="Y38" s="132"/>
      <c r="Z38" s="128"/>
      <c r="AA38" s="128"/>
      <c r="AB38" s="129"/>
      <c r="AC38" s="132"/>
      <c r="AD38" s="128"/>
      <c r="AE38" s="128"/>
      <c r="AF38" s="129"/>
    </row>
    <row r="39" spans="1:32" x14ac:dyDescent="0.15">
      <c r="A39" s="121"/>
      <c r="B39" s="371"/>
      <c r="C39" s="357" t="s">
        <v>447</v>
      </c>
      <c r="D39" s="364" t="s">
        <v>9</v>
      </c>
      <c r="E39" s="386" t="s">
        <v>444</v>
      </c>
      <c r="F39" s="124"/>
      <c r="G39" s="204"/>
      <c r="H39" s="192" t="s">
        <v>69</v>
      </c>
      <c r="I39" s="360" t="s">
        <v>9</v>
      </c>
      <c r="J39" s="134" t="s">
        <v>23</v>
      </c>
      <c r="K39" s="134"/>
      <c r="L39" s="137" t="s">
        <v>9</v>
      </c>
      <c r="M39" s="134" t="s">
        <v>70</v>
      </c>
      <c r="N39" s="134"/>
      <c r="O39" s="137" t="s">
        <v>9</v>
      </c>
      <c r="P39" s="134" t="s">
        <v>41</v>
      </c>
      <c r="Q39" s="361"/>
      <c r="R39" s="137" t="s">
        <v>9</v>
      </c>
      <c r="S39" s="134" t="s">
        <v>72</v>
      </c>
      <c r="T39" s="361"/>
      <c r="U39" s="361"/>
      <c r="V39" s="361"/>
      <c r="W39" s="361"/>
      <c r="X39" s="177"/>
      <c r="Y39" s="132"/>
      <c r="Z39" s="128"/>
      <c r="AA39" s="128"/>
      <c r="AB39" s="129"/>
      <c r="AC39" s="132"/>
      <c r="AD39" s="128"/>
      <c r="AE39" s="128"/>
      <c r="AF39" s="129"/>
    </row>
    <row r="40" spans="1:32" ht="18.75" customHeight="1" x14ac:dyDescent="0.15">
      <c r="A40" s="153"/>
      <c r="B40" s="440"/>
      <c r="C40" s="154"/>
      <c r="D40" s="155"/>
      <c r="E40" s="156"/>
      <c r="F40" s="157"/>
      <c r="G40" s="158"/>
      <c r="H40" s="443" t="s">
        <v>35</v>
      </c>
      <c r="I40" s="180" t="s">
        <v>9</v>
      </c>
      <c r="J40" s="181" t="s">
        <v>23</v>
      </c>
      <c r="K40" s="181"/>
      <c r="L40" s="182" t="s">
        <v>9</v>
      </c>
      <c r="M40" s="181" t="s">
        <v>36</v>
      </c>
      <c r="N40" s="447"/>
      <c r="O40" s="182" t="s">
        <v>9</v>
      </c>
      <c r="P40" s="181" t="s">
        <v>37</v>
      </c>
      <c r="Q40" s="181"/>
      <c r="R40" s="161" t="s">
        <v>9</v>
      </c>
      <c r="S40" s="160" t="s">
        <v>38</v>
      </c>
      <c r="T40" s="161"/>
      <c r="U40" s="161" t="s">
        <v>9</v>
      </c>
      <c r="V40" s="218" t="s">
        <v>39</v>
      </c>
      <c r="W40" s="448"/>
      <c r="X40" s="449"/>
      <c r="Y40" s="128"/>
      <c r="Z40" s="128"/>
      <c r="AA40" s="128"/>
      <c r="AB40" s="129"/>
      <c r="AC40" s="132"/>
      <c r="AD40" s="128"/>
      <c r="AE40" s="128"/>
      <c r="AF40" s="129"/>
    </row>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M8:M13 Y10:Y11 O17 O23 AC10:AC11 A19 O20 D19:D24 O38:O40 O12:O14 R39:R40 O34:P34 R34 T34 L34:L40 I8:I40 O32:O33 A37 O27:O29 R28:R29 L14:L29 T29:U29 M30:M34 Q30 Y30:Y33 AC30:AC33 D34:D39 T40:U40" xr:uid="{DD702FF1-FB2B-409B-BEF8-BC3C32CEA90F}">
      <formula1>"□,■"</formula1>
    </dataValidation>
  </dataValidations>
  <pageMargins left="0.7" right="0.7" top="0.75" bottom="0.75" header="0.3" footer="0.3"/>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F68C-B9CC-4AC5-8928-B285672C043A}">
  <sheetPr>
    <tabColor theme="3" tint="0.59999389629810485"/>
    <pageSetUpPr fitToPage="1"/>
  </sheetPr>
  <dimension ref="A1:AF53"/>
  <sheetViews>
    <sheetView view="pageBreakPreview" topLeftCell="A31" zoomScaleNormal="100" zoomScaleSheetLayoutView="100" workbookViewId="0">
      <selection activeCell="A53" sqref="A53:XFD53"/>
    </sheetView>
  </sheetViews>
  <sheetFormatPr defaultRowHeight="13.5" x14ac:dyDescent="0.15"/>
  <cols>
    <col min="1" max="2" width="4.25" style="297"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3"/>
      <c r="B1" s="293"/>
      <c r="C1" s="294"/>
      <c r="D1" s="294"/>
      <c r="E1" s="294"/>
      <c r="F1" s="294"/>
      <c r="G1" s="126"/>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row>
    <row r="2" spans="1:32" ht="20.25" customHeight="1" x14ac:dyDescent="0.15">
      <c r="A2" s="226" t="s">
        <v>488</v>
      </c>
      <c r="B2" s="226"/>
      <c r="C2" s="294"/>
      <c r="D2" s="294"/>
      <c r="E2" s="294"/>
      <c r="F2" s="294"/>
      <c r="G2" s="126"/>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93"/>
      <c r="B4" s="293"/>
      <c r="C4" s="294"/>
      <c r="D4" s="294"/>
      <c r="E4" s="294"/>
      <c r="F4" s="294"/>
      <c r="G4" s="126"/>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30" customHeight="1" x14ac:dyDescent="0.15">
      <c r="A5" s="293"/>
      <c r="B5" s="293"/>
      <c r="C5" s="294"/>
      <c r="D5" s="294"/>
      <c r="E5" s="294"/>
      <c r="F5" s="294"/>
      <c r="G5" s="126"/>
      <c r="H5" s="294"/>
      <c r="I5" s="294"/>
      <c r="J5" s="293"/>
      <c r="K5" s="293"/>
      <c r="L5" s="293"/>
      <c r="M5" s="293"/>
      <c r="N5" s="293"/>
      <c r="O5" s="293"/>
      <c r="P5" s="293"/>
      <c r="Q5" s="293"/>
      <c r="R5" s="293"/>
      <c r="S5" s="490" t="s">
        <v>257</v>
      </c>
      <c r="T5" s="490"/>
      <c r="U5" s="490"/>
      <c r="V5" s="490"/>
      <c r="W5" s="105"/>
      <c r="X5" s="106"/>
      <c r="Y5" s="106"/>
      <c r="Z5" s="106"/>
      <c r="AA5" s="106"/>
      <c r="AB5" s="106"/>
      <c r="AC5" s="106"/>
      <c r="AD5" s="106"/>
      <c r="AE5" s="106"/>
      <c r="AF5" s="291"/>
    </row>
    <row r="6" spans="1:32" ht="20.25" customHeight="1" x14ac:dyDescent="0.15">
      <c r="A6" s="293"/>
      <c r="B6" s="293"/>
      <c r="C6" s="294"/>
      <c r="D6" s="294"/>
      <c r="E6" s="294"/>
      <c r="F6" s="294"/>
      <c r="G6" s="126"/>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92"/>
      <c r="E8" s="184"/>
      <c r="F8" s="115"/>
      <c r="G8" s="214"/>
      <c r="H8" s="499" t="s">
        <v>8</v>
      </c>
      <c r="I8" s="295" t="s">
        <v>9</v>
      </c>
      <c r="J8" s="108" t="s">
        <v>10</v>
      </c>
      <c r="K8" s="109"/>
      <c r="L8" s="109"/>
      <c r="M8" s="295" t="s">
        <v>9</v>
      </c>
      <c r="N8" s="108" t="s">
        <v>11</v>
      </c>
      <c r="O8" s="109"/>
      <c r="P8" s="109"/>
      <c r="Q8" s="295" t="s">
        <v>9</v>
      </c>
      <c r="R8" s="108" t="s">
        <v>12</v>
      </c>
      <c r="S8" s="109"/>
      <c r="T8" s="109"/>
      <c r="U8" s="295" t="s">
        <v>9</v>
      </c>
      <c r="V8" s="108" t="s">
        <v>13</v>
      </c>
      <c r="W8" s="109"/>
      <c r="X8" s="110"/>
      <c r="Y8" s="483"/>
      <c r="Z8" s="483"/>
      <c r="AA8" s="483"/>
      <c r="AB8" s="483"/>
      <c r="AC8" s="483"/>
      <c r="AD8" s="483"/>
      <c r="AE8" s="483"/>
      <c r="AF8" s="534"/>
    </row>
    <row r="9" spans="1:32" ht="18.75" customHeight="1" x14ac:dyDescent="0.15">
      <c r="A9" s="490"/>
      <c r="B9" s="490"/>
      <c r="C9" s="530"/>
      <c r="D9" s="296"/>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16"/>
      <c r="G10" s="110"/>
      <c r="H10" s="266" t="s">
        <v>88</v>
      </c>
      <c r="I10" s="167" t="s">
        <v>9</v>
      </c>
      <c r="J10" s="168" t="s">
        <v>77</v>
      </c>
      <c r="K10" s="169"/>
      <c r="L10" s="170"/>
      <c r="M10" s="171" t="s">
        <v>9</v>
      </c>
      <c r="N10" s="168" t="s">
        <v>78</v>
      </c>
      <c r="O10" s="172"/>
      <c r="P10" s="172"/>
      <c r="Q10" s="172"/>
      <c r="R10" s="172"/>
      <c r="S10" s="172"/>
      <c r="T10" s="172"/>
      <c r="U10" s="172"/>
      <c r="V10" s="172"/>
      <c r="W10" s="172"/>
      <c r="X10" s="173"/>
      <c r="Y10" s="363" t="s">
        <v>9</v>
      </c>
      <c r="Z10" s="108" t="s">
        <v>18</v>
      </c>
      <c r="AA10" s="108"/>
      <c r="AB10" s="120"/>
      <c r="AC10" s="363" t="s">
        <v>9</v>
      </c>
      <c r="AD10" s="108" t="s">
        <v>18</v>
      </c>
      <c r="AE10" s="108"/>
      <c r="AF10" s="120"/>
    </row>
    <row r="11" spans="1:32" ht="18.75" customHeight="1" x14ac:dyDescent="0.15">
      <c r="A11" s="121"/>
      <c r="B11" s="371"/>
      <c r="C11" s="357"/>
      <c r="D11" s="124"/>
      <c r="E11" s="386"/>
      <c r="F11" s="124"/>
      <c r="G11" s="386"/>
      <c r="H11" s="536" t="s">
        <v>50</v>
      </c>
      <c r="I11" s="358" t="s">
        <v>9</v>
      </c>
      <c r="J11" s="142" t="s">
        <v>23</v>
      </c>
      <c r="K11" s="142"/>
      <c r="L11" s="178"/>
      <c r="M11" s="359" t="s">
        <v>9</v>
      </c>
      <c r="N11" s="142" t="s">
        <v>51</v>
      </c>
      <c r="O11" s="142"/>
      <c r="P11" s="178"/>
      <c r="Q11" s="359" t="s">
        <v>9</v>
      </c>
      <c r="R11" s="353" t="s">
        <v>52</v>
      </c>
      <c r="S11" s="353"/>
      <c r="T11" s="353"/>
      <c r="U11" s="353"/>
      <c r="V11" s="353"/>
      <c r="W11" s="353"/>
      <c r="X11" s="379"/>
      <c r="Y11" s="364" t="s">
        <v>9</v>
      </c>
      <c r="Z11" s="207" t="s">
        <v>19</v>
      </c>
      <c r="AA11" s="208"/>
      <c r="AB11" s="129"/>
      <c r="AC11" s="364" t="s">
        <v>9</v>
      </c>
      <c r="AD11" s="207" t="s">
        <v>19</v>
      </c>
      <c r="AE11" s="208"/>
      <c r="AF11" s="129"/>
    </row>
    <row r="12" spans="1:32" ht="18.75" customHeight="1" x14ac:dyDescent="0.15">
      <c r="A12" s="121"/>
      <c r="B12" s="371"/>
      <c r="C12" s="357"/>
      <c r="D12" s="124"/>
      <c r="E12" s="386"/>
      <c r="F12" s="124"/>
      <c r="G12" s="386"/>
      <c r="H12" s="536"/>
      <c r="I12" s="373" t="s">
        <v>9</v>
      </c>
      <c r="J12" s="143" t="s">
        <v>448</v>
      </c>
      <c r="K12" s="143"/>
      <c r="L12" s="147"/>
      <c r="M12" s="147"/>
      <c r="N12" s="147"/>
      <c r="O12" s="147"/>
      <c r="P12" s="147"/>
      <c r="Q12" s="147"/>
      <c r="R12" s="147"/>
      <c r="S12" s="147"/>
      <c r="T12" s="147"/>
      <c r="U12" s="147"/>
      <c r="V12" s="147"/>
      <c r="W12" s="147"/>
      <c r="X12" s="148"/>
      <c r="Y12" s="132"/>
      <c r="Z12" s="208"/>
      <c r="AA12" s="208"/>
      <c r="AB12" s="129"/>
      <c r="AC12" s="132"/>
      <c r="AD12" s="208"/>
      <c r="AE12" s="208"/>
      <c r="AF12" s="129"/>
    </row>
    <row r="13" spans="1:32" ht="18.75" customHeight="1" x14ac:dyDescent="0.15">
      <c r="A13" s="121"/>
      <c r="B13" s="371"/>
      <c r="C13" s="357"/>
      <c r="D13" s="124"/>
      <c r="E13" s="386"/>
      <c r="F13" s="124"/>
      <c r="G13" s="386"/>
      <c r="H13" s="192" t="s">
        <v>79</v>
      </c>
      <c r="I13" s="360" t="s">
        <v>9</v>
      </c>
      <c r="J13" s="134" t="s">
        <v>42</v>
      </c>
      <c r="K13" s="135"/>
      <c r="L13" s="136"/>
      <c r="M13" s="137" t="s">
        <v>9</v>
      </c>
      <c r="N13" s="134" t="s">
        <v>43</v>
      </c>
      <c r="O13" s="138"/>
      <c r="P13" s="138"/>
      <c r="Q13" s="138"/>
      <c r="R13" s="138"/>
      <c r="S13" s="138"/>
      <c r="T13" s="138"/>
      <c r="U13" s="138"/>
      <c r="V13" s="138"/>
      <c r="W13" s="138"/>
      <c r="X13" s="139"/>
      <c r="Y13" s="132"/>
      <c r="Z13" s="208"/>
      <c r="AA13" s="208"/>
      <c r="AB13" s="129"/>
      <c r="AC13" s="132"/>
      <c r="AD13" s="208"/>
      <c r="AE13" s="208"/>
      <c r="AF13" s="129"/>
    </row>
    <row r="14" spans="1:32" ht="18.75" customHeight="1" x14ac:dyDescent="0.15">
      <c r="A14" s="121"/>
      <c r="B14" s="371"/>
      <c r="C14" s="357"/>
      <c r="D14" s="124"/>
      <c r="E14" s="386"/>
      <c r="F14" s="124"/>
      <c r="G14" s="386"/>
      <c r="H14" s="174" t="s">
        <v>92</v>
      </c>
      <c r="I14" s="360" t="s">
        <v>9</v>
      </c>
      <c r="J14" s="134" t="s">
        <v>21</v>
      </c>
      <c r="K14" s="135"/>
      <c r="L14" s="136"/>
      <c r="M14" s="137" t="s">
        <v>9</v>
      </c>
      <c r="N14" s="134" t="s">
        <v>93</v>
      </c>
      <c r="O14" s="138"/>
      <c r="P14" s="138"/>
      <c r="Q14" s="135"/>
      <c r="R14" s="135"/>
      <c r="S14" s="135"/>
      <c r="T14" s="135"/>
      <c r="U14" s="135"/>
      <c r="V14" s="135"/>
      <c r="W14" s="135"/>
      <c r="X14" s="141"/>
      <c r="Y14" s="132"/>
      <c r="Z14" s="128"/>
      <c r="AA14" s="128"/>
      <c r="AB14" s="129"/>
      <c r="AC14" s="132"/>
      <c r="AD14" s="128"/>
      <c r="AE14" s="128"/>
      <c r="AF14" s="129"/>
    </row>
    <row r="15" spans="1:32" ht="18.75" customHeight="1" x14ac:dyDescent="0.15">
      <c r="A15" s="121"/>
      <c r="B15" s="371"/>
      <c r="C15" s="357"/>
      <c r="D15" s="124"/>
      <c r="E15" s="386"/>
      <c r="F15" s="124"/>
      <c r="G15" s="386"/>
      <c r="H15" s="375" t="s">
        <v>113</v>
      </c>
      <c r="I15" s="360" t="s">
        <v>9</v>
      </c>
      <c r="J15" s="134" t="s">
        <v>21</v>
      </c>
      <c r="K15" s="135"/>
      <c r="L15" s="136"/>
      <c r="M15" s="137" t="s">
        <v>9</v>
      </c>
      <c r="N15" s="134" t="s">
        <v>93</v>
      </c>
      <c r="O15" s="138"/>
      <c r="P15" s="138"/>
      <c r="Q15" s="135"/>
      <c r="R15" s="135"/>
      <c r="S15" s="135"/>
      <c r="T15" s="135"/>
      <c r="U15" s="135"/>
      <c r="V15" s="135"/>
      <c r="W15" s="135"/>
      <c r="X15" s="141"/>
      <c r="Y15" s="132"/>
      <c r="Z15" s="128"/>
      <c r="AA15" s="128"/>
      <c r="AB15" s="129"/>
      <c r="AC15" s="132"/>
      <c r="AD15" s="128"/>
      <c r="AE15" s="128"/>
      <c r="AF15" s="129"/>
    </row>
    <row r="16" spans="1:32" ht="19.5" customHeight="1" x14ac:dyDescent="0.15">
      <c r="A16" s="121"/>
      <c r="B16" s="371"/>
      <c r="C16" s="122"/>
      <c r="D16" s="123"/>
      <c r="E16" s="386"/>
      <c r="F16" s="124"/>
      <c r="G16" s="125"/>
      <c r="H16" s="133" t="s">
        <v>20</v>
      </c>
      <c r="I16" s="360" t="s">
        <v>9</v>
      </c>
      <c r="J16" s="134" t="s">
        <v>21</v>
      </c>
      <c r="K16" s="135"/>
      <c r="L16" s="136"/>
      <c r="M16" s="137" t="s">
        <v>9</v>
      </c>
      <c r="N16" s="134" t="s">
        <v>22</v>
      </c>
      <c r="O16" s="137"/>
      <c r="P16" s="134"/>
      <c r="Q16" s="138"/>
      <c r="R16" s="138"/>
      <c r="S16" s="138"/>
      <c r="T16" s="138"/>
      <c r="U16" s="138"/>
      <c r="V16" s="138"/>
      <c r="W16" s="138"/>
      <c r="X16" s="139"/>
      <c r="Y16" s="128"/>
      <c r="Z16" s="128"/>
      <c r="AA16" s="128"/>
      <c r="AB16" s="129"/>
      <c r="AC16" s="132"/>
      <c r="AD16" s="128"/>
      <c r="AE16" s="128"/>
      <c r="AF16" s="129"/>
    </row>
    <row r="17" spans="1:32" ht="19.5" customHeight="1" x14ac:dyDescent="0.15">
      <c r="A17" s="121"/>
      <c r="B17" s="371"/>
      <c r="C17" s="122"/>
      <c r="D17" s="123"/>
      <c r="E17" s="386"/>
      <c r="F17" s="124"/>
      <c r="G17" s="125"/>
      <c r="H17" s="133" t="s">
        <v>53</v>
      </c>
      <c r="I17" s="360" t="s">
        <v>9</v>
      </c>
      <c r="J17" s="134" t="s">
        <v>21</v>
      </c>
      <c r="K17" s="135"/>
      <c r="L17" s="136"/>
      <c r="M17" s="137" t="s">
        <v>9</v>
      </c>
      <c r="N17" s="134" t="s">
        <v>22</v>
      </c>
      <c r="O17" s="137"/>
      <c r="P17" s="134"/>
      <c r="Q17" s="138"/>
      <c r="R17" s="138"/>
      <c r="S17" s="138"/>
      <c r="T17" s="138"/>
      <c r="U17" s="138"/>
      <c r="V17" s="138"/>
      <c r="W17" s="138"/>
      <c r="X17" s="139"/>
      <c r="Y17" s="128"/>
      <c r="Z17" s="128"/>
      <c r="AA17" s="128"/>
      <c r="AB17" s="129"/>
      <c r="AC17" s="132"/>
      <c r="AD17" s="128"/>
      <c r="AE17" s="128"/>
      <c r="AF17" s="129"/>
    </row>
    <row r="18" spans="1:32" ht="18.75" customHeight="1" x14ac:dyDescent="0.15">
      <c r="A18" s="121"/>
      <c r="B18" s="371"/>
      <c r="C18" s="357"/>
      <c r="D18" s="124"/>
      <c r="E18" s="386"/>
      <c r="F18" s="124"/>
      <c r="G18" s="386"/>
      <c r="H18" s="467" t="s">
        <v>114</v>
      </c>
      <c r="I18" s="469" t="s">
        <v>9</v>
      </c>
      <c r="J18" s="471" t="s">
        <v>23</v>
      </c>
      <c r="K18" s="471"/>
      <c r="L18" s="469" t="s">
        <v>9</v>
      </c>
      <c r="M18" s="471" t="s">
        <v>27</v>
      </c>
      <c r="N18" s="471"/>
      <c r="O18" s="142"/>
      <c r="P18" s="142"/>
      <c r="Q18" s="142"/>
      <c r="R18" s="142"/>
      <c r="S18" s="142"/>
      <c r="T18" s="142"/>
      <c r="U18" s="142"/>
      <c r="V18" s="142"/>
      <c r="W18" s="142"/>
      <c r="X18" s="145"/>
      <c r="Y18" s="132"/>
      <c r="Z18" s="128"/>
      <c r="AA18" s="128"/>
      <c r="AB18" s="129"/>
      <c r="AC18" s="132"/>
      <c r="AD18" s="128"/>
      <c r="AE18" s="128"/>
      <c r="AF18" s="129"/>
    </row>
    <row r="19" spans="1:32" ht="18.75" customHeight="1" x14ac:dyDescent="0.15">
      <c r="A19" s="121"/>
      <c r="B19" s="371"/>
      <c r="C19" s="357"/>
      <c r="D19" s="124"/>
      <c r="E19" s="386"/>
      <c r="F19" s="124"/>
      <c r="G19" s="386"/>
      <c r="H19" s="467"/>
      <c r="I19" s="469"/>
      <c r="J19" s="471"/>
      <c r="K19" s="471"/>
      <c r="L19" s="469"/>
      <c r="M19" s="471"/>
      <c r="N19" s="471"/>
      <c r="O19" s="143"/>
      <c r="P19" s="143"/>
      <c r="Q19" s="143"/>
      <c r="R19" s="143"/>
      <c r="S19" s="143"/>
      <c r="T19" s="143"/>
      <c r="U19" s="143"/>
      <c r="V19" s="143"/>
      <c r="W19" s="143"/>
      <c r="X19" s="144"/>
      <c r="Y19" s="132"/>
      <c r="Z19" s="128"/>
      <c r="AA19" s="128"/>
      <c r="AB19" s="129"/>
      <c r="AC19" s="132"/>
      <c r="AD19" s="128"/>
      <c r="AE19" s="128"/>
      <c r="AF19" s="129"/>
    </row>
    <row r="20" spans="1:32" ht="18.75" customHeight="1" x14ac:dyDescent="0.15">
      <c r="A20" s="121"/>
      <c r="B20" s="371"/>
      <c r="C20" s="357"/>
      <c r="D20" s="124"/>
      <c r="E20" s="386"/>
      <c r="F20" s="124"/>
      <c r="G20" s="386"/>
      <c r="H20" s="192" t="s">
        <v>115</v>
      </c>
      <c r="I20" s="360" t="s">
        <v>9</v>
      </c>
      <c r="J20" s="134" t="s">
        <v>23</v>
      </c>
      <c r="K20" s="135"/>
      <c r="L20" s="137" t="s">
        <v>9</v>
      </c>
      <c r="M20" s="134" t="s">
        <v>27</v>
      </c>
      <c r="N20" s="361"/>
      <c r="O20" s="361"/>
      <c r="P20" s="361"/>
      <c r="Q20" s="361"/>
      <c r="R20" s="361"/>
      <c r="S20" s="361"/>
      <c r="T20" s="361"/>
      <c r="U20" s="361"/>
      <c r="V20" s="361"/>
      <c r="W20" s="361"/>
      <c r="X20" s="177"/>
      <c r="Y20" s="132"/>
      <c r="Z20" s="128"/>
      <c r="AA20" s="128"/>
      <c r="AB20" s="129"/>
      <c r="AC20" s="132"/>
      <c r="AD20" s="128"/>
      <c r="AE20" s="128"/>
      <c r="AF20" s="129"/>
    </row>
    <row r="21" spans="1:32" ht="18.75" customHeight="1" x14ac:dyDescent="0.15">
      <c r="A21" s="121"/>
      <c r="B21" s="371"/>
      <c r="C21" s="357"/>
      <c r="D21" s="124"/>
      <c r="E21" s="386"/>
      <c r="F21" s="124"/>
      <c r="G21" s="386"/>
      <c r="H21" s="467" t="s">
        <v>116</v>
      </c>
      <c r="I21" s="469" t="s">
        <v>9</v>
      </c>
      <c r="J21" s="471" t="s">
        <v>23</v>
      </c>
      <c r="K21" s="471"/>
      <c r="L21" s="469" t="s">
        <v>9</v>
      </c>
      <c r="M21" s="471" t="s">
        <v>27</v>
      </c>
      <c r="N21" s="471"/>
      <c r="O21" s="142"/>
      <c r="P21" s="142"/>
      <c r="Q21" s="142"/>
      <c r="R21" s="142"/>
      <c r="S21" s="142"/>
      <c r="T21" s="142"/>
      <c r="U21" s="142"/>
      <c r="V21" s="142"/>
      <c r="W21" s="142"/>
      <c r="X21" s="145"/>
      <c r="Y21" s="132"/>
      <c r="Z21" s="128"/>
      <c r="AA21" s="128"/>
      <c r="AB21" s="129"/>
      <c r="AC21" s="132"/>
      <c r="AD21" s="128"/>
      <c r="AE21" s="128"/>
      <c r="AF21" s="129"/>
    </row>
    <row r="22" spans="1:32" ht="18.75" customHeight="1" x14ac:dyDescent="0.15">
      <c r="A22" s="121"/>
      <c r="B22" s="371"/>
      <c r="C22" s="357"/>
      <c r="D22" s="124"/>
      <c r="E22" s="386"/>
      <c r="F22" s="124"/>
      <c r="G22" s="386"/>
      <c r="H22" s="467"/>
      <c r="I22" s="469"/>
      <c r="J22" s="471"/>
      <c r="K22" s="471"/>
      <c r="L22" s="469"/>
      <c r="M22" s="471"/>
      <c r="N22" s="471"/>
      <c r="O22" s="143"/>
      <c r="P22" s="143"/>
      <c r="Q22" s="143"/>
      <c r="R22" s="143"/>
      <c r="S22" s="143"/>
      <c r="T22" s="143"/>
      <c r="U22" s="143"/>
      <c r="V22" s="143"/>
      <c r="W22" s="143"/>
      <c r="X22" s="144"/>
      <c r="Y22" s="132"/>
      <c r="Z22" s="128"/>
      <c r="AA22" s="128"/>
      <c r="AB22" s="129"/>
      <c r="AC22" s="132"/>
      <c r="AD22" s="128"/>
      <c r="AE22" s="128"/>
      <c r="AF22" s="129"/>
    </row>
    <row r="23" spans="1:32" ht="18.75" customHeight="1" x14ac:dyDescent="0.15">
      <c r="A23" s="121"/>
      <c r="B23" s="371"/>
      <c r="C23" s="357"/>
      <c r="D23" s="124"/>
      <c r="E23" s="386"/>
      <c r="F23" s="124"/>
      <c r="G23" s="386"/>
      <c r="H23" s="192" t="s">
        <v>117</v>
      </c>
      <c r="I23" s="360" t="s">
        <v>9</v>
      </c>
      <c r="J23" s="134" t="s">
        <v>23</v>
      </c>
      <c r="K23" s="135"/>
      <c r="L23" s="137" t="s">
        <v>9</v>
      </c>
      <c r="M23" s="134" t="s">
        <v>27</v>
      </c>
      <c r="N23" s="361"/>
      <c r="O23" s="361"/>
      <c r="P23" s="361"/>
      <c r="Q23" s="361"/>
      <c r="R23" s="361"/>
      <c r="S23" s="361"/>
      <c r="T23" s="361"/>
      <c r="U23" s="361"/>
      <c r="V23" s="361"/>
      <c r="W23" s="361"/>
      <c r="X23" s="177"/>
      <c r="Y23" s="132"/>
      <c r="Z23" s="128"/>
      <c r="AA23" s="128"/>
      <c r="AB23" s="129"/>
      <c r="AC23" s="132"/>
      <c r="AD23" s="128"/>
      <c r="AE23" s="128"/>
      <c r="AF23" s="129"/>
    </row>
    <row r="24" spans="1:32" ht="18.75" customHeight="1" x14ac:dyDescent="0.15">
      <c r="A24" s="121"/>
      <c r="B24" s="371"/>
      <c r="C24" s="357"/>
      <c r="D24" s="124"/>
      <c r="E24" s="386"/>
      <c r="F24" s="124"/>
      <c r="G24" s="386"/>
      <c r="H24" s="192" t="s">
        <v>118</v>
      </c>
      <c r="I24" s="360" t="s">
        <v>9</v>
      </c>
      <c r="J24" s="134" t="s">
        <v>23</v>
      </c>
      <c r="K24" s="135"/>
      <c r="L24" s="137" t="s">
        <v>9</v>
      </c>
      <c r="M24" s="134" t="s">
        <v>27</v>
      </c>
      <c r="N24" s="361"/>
      <c r="O24" s="361"/>
      <c r="P24" s="361"/>
      <c r="Q24" s="361"/>
      <c r="R24" s="361"/>
      <c r="S24" s="361"/>
      <c r="T24" s="361"/>
      <c r="U24" s="361"/>
      <c r="V24" s="361"/>
      <c r="W24" s="361"/>
      <c r="X24" s="177"/>
      <c r="Y24" s="132"/>
      <c r="Z24" s="128"/>
      <c r="AA24" s="128"/>
      <c r="AB24" s="129"/>
      <c r="AC24" s="132"/>
      <c r="AD24" s="128"/>
      <c r="AE24" s="128"/>
      <c r="AF24" s="129"/>
    </row>
    <row r="25" spans="1:32" ht="18.75" customHeight="1" x14ac:dyDescent="0.15">
      <c r="A25" s="121"/>
      <c r="B25" s="371"/>
      <c r="C25" s="357"/>
      <c r="D25" s="124"/>
      <c r="E25" s="386"/>
      <c r="F25" s="124"/>
      <c r="G25" s="386"/>
      <c r="H25" s="192" t="s">
        <v>82</v>
      </c>
      <c r="I25" s="358" t="s">
        <v>9</v>
      </c>
      <c r="J25" s="134" t="s">
        <v>23</v>
      </c>
      <c r="K25" s="134"/>
      <c r="L25" s="137" t="s">
        <v>9</v>
      </c>
      <c r="M25" s="134" t="s">
        <v>83</v>
      </c>
      <c r="N25" s="134"/>
      <c r="O25" s="135"/>
      <c r="P25" s="135"/>
      <c r="Q25" s="137" t="s">
        <v>9</v>
      </c>
      <c r="R25" s="134" t="s">
        <v>119</v>
      </c>
      <c r="S25" s="134"/>
      <c r="T25" s="135"/>
      <c r="U25" s="135"/>
      <c r="V25" s="135"/>
      <c r="W25" s="135"/>
      <c r="X25" s="141"/>
      <c r="Y25" s="132"/>
      <c r="Z25" s="128"/>
      <c r="AA25" s="128"/>
      <c r="AB25" s="129"/>
      <c r="AC25" s="132"/>
      <c r="AD25" s="128"/>
      <c r="AE25" s="128"/>
      <c r="AF25" s="129"/>
    </row>
    <row r="26" spans="1:32" ht="18.75" customHeight="1" x14ac:dyDescent="0.15">
      <c r="A26" s="121"/>
      <c r="B26" s="371"/>
      <c r="C26" s="357"/>
      <c r="D26" s="124"/>
      <c r="E26" s="386"/>
      <c r="F26" s="124"/>
      <c r="G26" s="386"/>
      <c r="H26" s="549" t="s">
        <v>84</v>
      </c>
      <c r="I26" s="546" t="s">
        <v>9</v>
      </c>
      <c r="J26" s="505" t="s">
        <v>23</v>
      </c>
      <c r="K26" s="505"/>
      <c r="L26" s="548" t="s">
        <v>9</v>
      </c>
      <c r="M26" s="505" t="s">
        <v>27</v>
      </c>
      <c r="N26" s="505"/>
      <c r="O26" s="142"/>
      <c r="P26" s="142"/>
      <c r="Q26" s="142"/>
      <c r="R26" s="142"/>
      <c r="S26" s="142"/>
      <c r="T26" s="142"/>
      <c r="U26" s="142"/>
      <c r="V26" s="142"/>
      <c r="W26" s="142"/>
      <c r="X26" s="145"/>
      <c r="Y26" s="132"/>
      <c r="Z26" s="128"/>
      <c r="AA26" s="128"/>
      <c r="AB26" s="129"/>
      <c r="AC26" s="132"/>
      <c r="AD26" s="128"/>
      <c r="AE26" s="128"/>
      <c r="AF26" s="129"/>
    </row>
    <row r="27" spans="1:32" ht="18.75" customHeight="1" x14ac:dyDescent="0.15">
      <c r="A27" s="121"/>
      <c r="B27" s="371"/>
      <c r="C27" s="357"/>
      <c r="D27" s="124"/>
      <c r="E27" s="386"/>
      <c r="F27" s="124"/>
      <c r="G27" s="386"/>
      <c r="H27" s="540"/>
      <c r="I27" s="547"/>
      <c r="J27" s="542"/>
      <c r="K27" s="542"/>
      <c r="L27" s="541"/>
      <c r="M27" s="542"/>
      <c r="N27" s="542"/>
      <c r="O27" s="299"/>
      <c r="P27" s="299"/>
      <c r="Q27" s="299"/>
      <c r="R27" s="299"/>
      <c r="S27" s="299"/>
      <c r="T27" s="299"/>
      <c r="U27" s="299"/>
      <c r="V27" s="299"/>
      <c r="W27" s="299"/>
      <c r="X27" s="300"/>
      <c r="Y27" s="132"/>
      <c r="Z27" s="128"/>
      <c r="AA27" s="128"/>
      <c r="AB27" s="129"/>
      <c r="AC27" s="132"/>
      <c r="AD27" s="128"/>
      <c r="AE27" s="128"/>
      <c r="AF27" s="129"/>
    </row>
    <row r="28" spans="1:32" ht="18.75" customHeight="1" x14ac:dyDescent="0.15">
      <c r="A28" s="121"/>
      <c r="B28" s="371"/>
      <c r="C28" s="357"/>
      <c r="D28" s="355"/>
      <c r="E28" s="355"/>
      <c r="F28" s="124"/>
      <c r="G28" s="386"/>
      <c r="H28" s="263" t="s">
        <v>120</v>
      </c>
      <c r="I28" s="373" t="s">
        <v>9</v>
      </c>
      <c r="J28" s="143" t="s">
        <v>42</v>
      </c>
      <c r="K28" s="147"/>
      <c r="L28" s="176"/>
      <c r="M28" s="374" t="s">
        <v>9</v>
      </c>
      <c r="N28" s="143" t="s">
        <v>43</v>
      </c>
      <c r="O28" s="130"/>
      <c r="P28" s="130"/>
      <c r="Q28" s="130"/>
      <c r="R28" s="130"/>
      <c r="S28" s="130"/>
      <c r="T28" s="130"/>
      <c r="U28" s="130"/>
      <c r="V28" s="130"/>
      <c r="W28" s="130"/>
      <c r="X28" s="131"/>
      <c r="Y28" s="132"/>
      <c r="Z28" s="128"/>
      <c r="AA28" s="128"/>
      <c r="AB28" s="129"/>
      <c r="AC28" s="132"/>
      <c r="AD28" s="128"/>
      <c r="AE28" s="128"/>
      <c r="AF28" s="129"/>
    </row>
    <row r="29" spans="1:32" ht="18.75" customHeight="1" x14ac:dyDescent="0.15">
      <c r="A29" s="121"/>
      <c r="B29" s="371"/>
      <c r="C29" s="357"/>
      <c r="D29" s="364" t="s">
        <v>9</v>
      </c>
      <c r="E29" s="386" t="s">
        <v>449</v>
      </c>
      <c r="F29" s="124"/>
      <c r="G29" s="386"/>
      <c r="H29" s="376" t="s">
        <v>81</v>
      </c>
      <c r="I29" s="360" t="s">
        <v>9</v>
      </c>
      <c r="J29" s="134" t="s">
        <v>23</v>
      </c>
      <c r="K29" s="134"/>
      <c r="L29" s="137" t="s">
        <v>9</v>
      </c>
      <c r="M29" s="134" t="s">
        <v>40</v>
      </c>
      <c r="N29" s="134"/>
      <c r="O29" s="137" t="s">
        <v>9</v>
      </c>
      <c r="P29" s="134" t="s">
        <v>41</v>
      </c>
      <c r="Q29" s="361"/>
      <c r="R29" s="361"/>
      <c r="S29" s="361"/>
      <c r="T29" s="361"/>
      <c r="U29" s="361"/>
      <c r="V29" s="361"/>
      <c r="W29" s="361"/>
      <c r="X29" s="177"/>
      <c r="Y29" s="132"/>
      <c r="Z29" s="128"/>
      <c r="AA29" s="128"/>
      <c r="AB29" s="129"/>
      <c r="AC29" s="132"/>
      <c r="AD29" s="128"/>
      <c r="AE29" s="128"/>
      <c r="AF29" s="129"/>
    </row>
    <row r="30" spans="1:32" ht="18.75" customHeight="1" x14ac:dyDescent="0.15">
      <c r="A30" s="121"/>
      <c r="B30" s="371"/>
      <c r="C30" s="357" t="s">
        <v>450</v>
      </c>
      <c r="D30" s="364" t="s">
        <v>9</v>
      </c>
      <c r="E30" s="386" t="s">
        <v>451</v>
      </c>
      <c r="F30" s="364" t="s">
        <v>9</v>
      </c>
      <c r="G30" s="386" t="s">
        <v>452</v>
      </c>
      <c r="H30" s="376" t="s">
        <v>94</v>
      </c>
      <c r="I30" s="360" t="s">
        <v>9</v>
      </c>
      <c r="J30" s="134" t="s">
        <v>23</v>
      </c>
      <c r="K30" s="135"/>
      <c r="L30" s="137" t="s">
        <v>9</v>
      </c>
      <c r="M30" s="134" t="s">
        <v>40</v>
      </c>
      <c r="N30" s="361"/>
      <c r="O30" s="137" t="s">
        <v>9</v>
      </c>
      <c r="P30" s="134" t="s">
        <v>49</v>
      </c>
      <c r="Q30" s="361"/>
      <c r="R30" s="137" t="s">
        <v>9</v>
      </c>
      <c r="S30" s="134" t="s">
        <v>121</v>
      </c>
      <c r="T30" s="361"/>
      <c r="U30" s="137"/>
      <c r="V30" s="134"/>
      <c r="W30" s="361"/>
      <c r="X30" s="137"/>
      <c r="Y30" s="132"/>
      <c r="Z30" s="128"/>
      <c r="AA30" s="128"/>
      <c r="AB30" s="129"/>
      <c r="AC30" s="132"/>
      <c r="AD30" s="128"/>
      <c r="AE30" s="128"/>
      <c r="AF30" s="129"/>
    </row>
    <row r="31" spans="1:32" ht="18.75" customHeight="1" x14ac:dyDescent="0.15">
      <c r="A31" s="364" t="s">
        <v>9</v>
      </c>
      <c r="B31" s="371">
        <v>54</v>
      </c>
      <c r="C31" s="357" t="s">
        <v>453</v>
      </c>
      <c r="D31" s="124"/>
      <c r="E31" s="386" t="s">
        <v>454</v>
      </c>
      <c r="F31" s="364" t="s">
        <v>9</v>
      </c>
      <c r="G31" s="386" t="s">
        <v>455</v>
      </c>
      <c r="H31" s="375" t="s">
        <v>284</v>
      </c>
      <c r="I31" s="360" t="s">
        <v>9</v>
      </c>
      <c r="J31" s="134" t="s">
        <v>23</v>
      </c>
      <c r="K31" s="135"/>
      <c r="L31" s="137" t="s">
        <v>9</v>
      </c>
      <c r="M31" s="134" t="s">
        <v>27</v>
      </c>
      <c r="N31" s="361"/>
      <c r="O31" s="361"/>
      <c r="P31" s="361"/>
      <c r="Q31" s="361"/>
      <c r="R31" s="361"/>
      <c r="S31" s="361"/>
      <c r="T31" s="361"/>
      <c r="U31" s="361"/>
      <c r="V31" s="361"/>
      <c r="W31" s="361"/>
      <c r="X31" s="177"/>
      <c r="Y31" s="132"/>
      <c r="Z31" s="128"/>
      <c r="AA31" s="128"/>
      <c r="AB31" s="129"/>
      <c r="AC31" s="132"/>
      <c r="AD31" s="128"/>
      <c r="AE31" s="128"/>
      <c r="AF31" s="129"/>
    </row>
    <row r="32" spans="1:32" ht="18.75" customHeight="1" x14ac:dyDescent="0.15">
      <c r="A32" s="121"/>
      <c r="B32" s="371"/>
      <c r="C32" s="357" t="s">
        <v>456</v>
      </c>
      <c r="D32" s="364" t="s">
        <v>9</v>
      </c>
      <c r="E32" s="386" t="s">
        <v>457</v>
      </c>
      <c r="F32" s="124"/>
      <c r="G32" s="386"/>
      <c r="H32" s="192" t="s">
        <v>134</v>
      </c>
      <c r="I32" s="360" t="s">
        <v>9</v>
      </c>
      <c r="J32" s="134" t="s">
        <v>23</v>
      </c>
      <c r="K32" s="135"/>
      <c r="L32" s="137" t="s">
        <v>9</v>
      </c>
      <c r="M32" s="134" t="s">
        <v>27</v>
      </c>
      <c r="N32" s="361"/>
      <c r="O32" s="361"/>
      <c r="P32" s="361"/>
      <c r="Q32" s="361"/>
      <c r="R32" s="361"/>
      <c r="S32" s="361"/>
      <c r="T32" s="361"/>
      <c r="U32" s="361"/>
      <c r="V32" s="361"/>
      <c r="W32" s="361"/>
      <c r="X32" s="177"/>
      <c r="Y32" s="132"/>
      <c r="Z32" s="128"/>
      <c r="AA32" s="128"/>
      <c r="AB32" s="129"/>
      <c r="AC32" s="132"/>
      <c r="AD32" s="128"/>
      <c r="AE32" s="128"/>
      <c r="AF32" s="129"/>
    </row>
    <row r="33" spans="1:32" ht="18.75" customHeight="1" x14ac:dyDescent="0.15">
      <c r="A33" s="121"/>
      <c r="B33" s="371"/>
      <c r="C33" s="357"/>
      <c r="D33" s="364" t="s">
        <v>9</v>
      </c>
      <c r="E33" s="386" t="s">
        <v>458</v>
      </c>
      <c r="F33" s="124"/>
      <c r="G33" s="386"/>
      <c r="H33" s="192" t="s">
        <v>122</v>
      </c>
      <c r="I33" s="360" t="s">
        <v>9</v>
      </c>
      <c r="J33" s="134" t="s">
        <v>23</v>
      </c>
      <c r="K33" s="135"/>
      <c r="L33" s="137" t="s">
        <v>9</v>
      </c>
      <c r="M33" s="134" t="s">
        <v>27</v>
      </c>
      <c r="N33" s="361"/>
      <c r="O33" s="361"/>
      <c r="P33" s="361"/>
      <c r="Q33" s="361"/>
      <c r="R33" s="361"/>
      <c r="S33" s="361"/>
      <c r="T33" s="361"/>
      <c r="U33" s="361"/>
      <c r="V33" s="361"/>
      <c r="W33" s="361"/>
      <c r="X33" s="177"/>
      <c r="Y33" s="132"/>
      <c r="Z33" s="128"/>
      <c r="AA33" s="128"/>
      <c r="AB33" s="129"/>
      <c r="AC33" s="132"/>
      <c r="AD33" s="128"/>
      <c r="AE33" s="128"/>
      <c r="AF33" s="129"/>
    </row>
    <row r="34" spans="1:32" ht="18.75" customHeight="1" x14ac:dyDescent="0.15">
      <c r="A34" s="121"/>
      <c r="B34" s="371"/>
      <c r="C34" s="357"/>
      <c r="D34" s="124"/>
      <c r="E34" s="386" t="s">
        <v>459</v>
      </c>
      <c r="F34" s="124"/>
      <c r="G34" s="386"/>
      <c r="H34" s="192" t="s">
        <v>123</v>
      </c>
      <c r="I34" s="360" t="s">
        <v>9</v>
      </c>
      <c r="J34" s="134" t="s">
        <v>23</v>
      </c>
      <c r="K34" s="135"/>
      <c r="L34" s="137" t="s">
        <v>9</v>
      </c>
      <c r="M34" s="134" t="s">
        <v>27</v>
      </c>
      <c r="N34" s="361"/>
      <c r="O34" s="361"/>
      <c r="P34" s="361"/>
      <c r="Q34" s="361"/>
      <c r="R34" s="361"/>
      <c r="S34" s="361"/>
      <c r="T34" s="361"/>
      <c r="U34" s="361"/>
      <c r="V34" s="361"/>
      <c r="W34" s="361"/>
      <c r="X34" s="177"/>
      <c r="Y34" s="132"/>
      <c r="Z34" s="128"/>
      <c r="AA34" s="128"/>
      <c r="AB34" s="129"/>
      <c r="AC34" s="132"/>
      <c r="AD34" s="128"/>
      <c r="AE34" s="128"/>
      <c r="AF34" s="129"/>
    </row>
    <row r="35" spans="1:32" ht="18.75" customHeight="1" x14ac:dyDescent="0.15">
      <c r="A35" s="121"/>
      <c r="B35" s="371"/>
      <c r="C35" s="357"/>
      <c r="D35" s="124"/>
      <c r="E35" s="386"/>
      <c r="F35" s="124"/>
      <c r="G35" s="386"/>
      <c r="H35" s="192" t="s">
        <v>460</v>
      </c>
      <c r="I35" s="358" t="s">
        <v>9</v>
      </c>
      <c r="J35" s="134" t="s">
        <v>23</v>
      </c>
      <c r="K35" s="134"/>
      <c r="L35" s="137" t="s">
        <v>9</v>
      </c>
      <c r="M35" s="134" t="s">
        <v>24</v>
      </c>
      <c r="N35" s="134"/>
      <c r="O35" s="359" t="s">
        <v>9</v>
      </c>
      <c r="P35" s="134" t="s">
        <v>25</v>
      </c>
      <c r="Q35" s="361"/>
      <c r="R35" s="361"/>
      <c r="S35" s="361"/>
      <c r="T35" s="361"/>
      <c r="U35" s="361"/>
      <c r="V35" s="361"/>
      <c r="W35" s="361"/>
      <c r="X35" s="177"/>
      <c r="Y35" s="132"/>
      <c r="Z35" s="128"/>
      <c r="AA35" s="128"/>
      <c r="AB35" s="129"/>
      <c r="AC35" s="132"/>
      <c r="AD35" s="128"/>
      <c r="AE35" s="128"/>
      <c r="AF35" s="129"/>
    </row>
    <row r="36" spans="1:32" ht="18.75" customHeight="1" x14ac:dyDescent="0.15">
      <c r="A36" s="121"/>
      <c r="B36" s="371"/>
      <c r="C36" s="357"/>
      <c r="D36" s="124"/>
      <c r="E36" s="386"/>
      <c r="F36" s="124"/>
      <c r="G36" s="386"/>
      <c r="H36" s="375" t="s">
        <v>124</v>
      </c>
      <c r="I36" s="360" t="s">
        <v>9</v>
      </c>
      <c r="J36" s="134" t="s">
        <v>23</v>
      </c>
      <c r="K36" s="135"/>
      <c r="L36" s="137" t="s">
        <v>9</v>
      </c>
      <c r="M36" s="134" t="s">
        <v>27</v>
      </c>
      <c r="N36" s="361"/>
      <c r="O36" s="361"/>
      <c r="P36" s="361"/>
      <c r="Q36" s="361"/>
      <c r="R36" s="361"/>
      <c r="S36" s="361"/>
      <c r="T36" s="361"/>
      <c r="U36" s="361"/>
      <c r="V36" s="361"/>
      <c r="W36" s="361"/>
      <c r="X36" s="177"/>
      <c r="Y36" s="132"/>
      <c r="Z36" s="128"/>
      <c r="AA36" s="128"/>
      <c r="AB36" s="129"/>
      <c r="AC36" s="132"/>
      <c r="AD36" s="128"/>
      <c r="AE36" s="128"/>
      <c r="AF36" s="129"/>
    </row>
    <row r="37" spans="1:32" ht="18.75" customHeight="1" x14ac:dyDescent="0.15">
      <c r="A37" s="121"/>
      <c r="B37" s="371"/>
      <c r="C37" s="357"/>
      <c r="D37" s="124"/>
      <c r="E37" s="386"/>
      <c r="F37" s="124"/>
      <c r="G37" s="386"/>
      <c r="H37" s="192" t="s">
        <v>86</v>
      </c>
      <c r="I37" s="360" t="s">
        <v>9</v>
      </c>
      <c r="J37" s="134" t="s">
        <v>23</v>
      </c>
      <c r="K37" s="135"/>
      <c r="L37" s="137" t="s">
        <v>9</v>
      </c>
      <c r="M37" s="134" t="s">
        <v>27</v>
      </c>
      <c r="N37" s="361"/>
      <c r="O37" s="361"/>
      <c r="P37" s="361"/>
      <c r="Q37" s="361"/>
      <c r="R37" s="361"/>
      <c r="S37" s="361"/>
      <c r="T37" s="361"/>
      <c r="U37" s="361"/>
      <c r="V37" s="361"/>
      <c r="W37" s="361"/>
      <c r="X37" s="177"/>
      <c r="Y37" s="132"/>
      <c r="Z37" s="128"/>
      <c r="AA37" s="128"/>
      <c r="AB37" s="129"/>
      <c r="AC37" s="132"/>
      <c r="AD37" s="128"/>
      <c r="AE37" s="128"/>
      <c r="AF37" s="129"/>
    </row>
    <row r="38" spans="1:32" ht="18.75" customHeight="1" x14ac:dyDescent="0.15">
      <c r="A38" s="121"/>
      <c r="B38" s="371"/>
      <c r="C38" s="357"/>
      <c r="D38" s="124"/>
      <c r="E38" s="386"/>
      <c r="F38" s="124"/>
      <c r="G38" s="386"/>
      <c r="H38" s="192" t="s">
        <v>125</v>
      </c>
      <c r="I38" s="360" t="s">
        <v>9</v>
      </c>
      <c r="J38" s="134" t="s">
        <v>23</v>
      </c>
      <c r="K38" s="135"/>
      <c r="L38" s="137" t="s">
        <v>9</v>
      </c>
      <c r="M38" s="134" t="s">
        <v>27</v>
      </c>
      <c r="N38" s="361"/>
      <c r="O38" s="361"/>
      <c r="P38" s="361"/>
      <c r="Q38" s="361"/>
      <c r="R38" s="361"/>
      <c r="S38" s="361"/>
      <c r="T38" s="361"/>
      <c r="U38" s="361"/>
      <c r="V38" s="361"/>
      <c r="W38" s="361"/>
      <c r="X38" s="177"/>
      <c r="Y38" s="132"/>
      <c r="Z38" s="128"/>
      <c r="AA38" s="128"/>
      <c r="AB38" s="129"/>
      <c r="AC38" s="132"/>
      <c r="AD38" s="128"/>
      <c r="AE38" s="128"/>
      <c r="AF38" s="129"/>
    </row>
    <row r="39" spans="1:32" ht="18.75" customHeight="1" x14ac:dyDescent="0.15">
      <c r="A39" s="121"/>
      <c r="B39" s="371"/>
      <c r="C39" s="357"/>
      <c r="D39" s="124"/>
      <c r="E39" s="386"/>
      <c r="F39" s="124"/>
      <c r="G39" s="386"/>
      <c r="H39" s="192" t="s">
        <v>126</v>
      </c>
      <c r="I39" s="358" t="s">
        <v>9</v>
      </c>
      <c r="J39" s="134" t="s">
        <v>23</v>
      </c>
      <c r="K39" s="134"/>
      <c r="L39" s="137" t="s">
        <v>9</v>
      </c>
      <c r="M39" s="134" t="s">
        <v>24</v>
      </c>
      <c r="N39" s="134"/>
      <c r="O39" s="359" t="s">
        <v>9</v>
      </c>
      <c r="P39" s="134" t="s">
        <v>25</v>
      </c>
      <c r="Q39" s="361"/>
      <c r="R39" s="361"/>
      <c r="S39" s="361"/>
      <c r="T39" s="361"/>
      <c r="U39" s="361"/>
      <c r="V39" s="361"/>
      <c r="W39" s="361"/>
      <c r="X39" s="177"/>
      <c r="Y39" s="132"/>
      <c r="Z39" s="128"/>
      <c r="AA39" s="128"/>
      <c r="AB39" s="129"/>
      <c r="AC39" s="132"/>
      <c r="AD39" s="128"/>
      <c r="AE39" s="128"/>
      <c r="AF39" s="129"/>
    </row>
    <row r="40" spans="1:32" ht="18.75" customHeight="1" x14ac:dyDescent="0.15">
      <c r="A40" s="121"/>
      <c r="B40" s="371"/>
      <c r="C40" s="357"/>
      <c r="D40" s="124"/>
      <c r="E40" s="386"/>
      <c r="F40" s="124"/>
      <c r="G40" s="386"/>
      <c r="H40" s="192" t="s">
        <v>127</v>
      </c>
      <c r="I40" s="360" t="s">
        <v>9</v>
      </c>
      <c r="J40" s="134" t="s">
        <v>42</v>
      </c>
      <c r="K40" s="135"/>
      <c r="L40" s="136"/>
      <c r="M40" s="137" t="s">
        <v>9</v>
      </c>
      <c r="N40" s="134" t="s">
        <v>43</v>
      </c>
      <c r="O40" s="138"/>
      <c r="P40" s="138"/>
      <c r="Q40" s="138"/>
      <c r="R40" s="138"/>
      <c r="S40" s="138"/>
      <c r="T40" s="138"/>
      <c r="U40" s="138"/>
      <c r="V40" s="138"/>
      <c r="W40" s="138"/>
      <c r="X40" s="139"/>
      <c r="Y40" s="132"/>
      <c r="Z40" s="128"/>
      <c r="AA40" s="128"/>
      <c r="AB40" s="129"/>
      <c r="AC40" s="132"/>
      <c r="AD40" s="128"/>
      <c r="AE40" s="128"/>
      <c r="AF40" s="129"/>
    </row>
    <row r="41" spans="1:32" ht="18.75" customHeight="1" x14ac:dyDescent="0.15">
      <c r="A41" s="121"/>
      <c r="B41" s="371"/>
      <c r="C41" s="357"/>
      <c r="D41" s="124"/>
      <c r="E41" s="386"/>
      <c r="F41" s="124"/>
      <c r="G41" s="386"/>
      <c r="H41" s="192" t="s">
        <v>461</v>
      </c>
      <c r="I41" s="360" t="s">
        <v>9</v>
      </c>
      <c r="J41" s="134" t="s">
        <v>23</v>
      </c>
      <c r="K41" s="135"/>
      <c r="L41" s="137" t="s">
        <v>9</v>
      </c>
      <c r="M41" s="134" t="s">
        <v>27</v>
      </c>
      <c r="N41" s="361"/>
      <c r="O41" s="361"/>
      <c r="P41" s="361"/>
      <c r="Q41" s="361"/>
      <c r="R41" s="361"/>
      <c r="S41" s="361"/>
      <c r="T41" s="361"/>
      <c r="U41" s="361"/>
      <c r="V41" s="361"/>
      <c r="W41" s="361"/>
      <c r="X41" s="177"/>
      <c r="Y41" s="132"/>
      <c r="Z41" s="128"/>
      <c r="AA41" s="128"/>
      <c r="AB41" s="129"/>
      <c r="AC41" s="132"/>
      <c r="AD41" s="128"/>
      <c r="AE41" s="128"/>
      <c r="AF41" s="129"/>
    </row>
    <row r="42" spans="1:32" ht="18.75" customHeight="1" x14ac:dyDescent="0.15">
      <c r="A42" s="121"/>
      <c r="B42" s="371"/>
      <c r="C42" s="357"/>
      <c r="D42" s="124"/>
      <c r="E42" s="386"/>
      <c r="F42" s="124"/>
      <c r="G42" s="386"/>
      <c r="H42" s="192" t="s">
        <v>34</v>
      </c>
      <c r="I42" s="358" t="s">
        <v>9</v>
      </c>
      <c r="J42" s="134" t="s">
        <v>23</v>
      </c>
      <c r="K42" s="134"/>
      <c r="L42" s="137" t="s">
        <v>9</v>
      </c>
      <c r="M42" s="134" t="s">
        <v>24</v>
      </c>
      <c r="N42" s="134"/>
      <c r="O42" s="359" t="s">
        <v>9</v>
      </c>
      <c r="P42" s="134" t="s">
        <v>25</v>
      </c>
      <c r="Q42" s="361"/>
      <c r="R42" s="361"/>
      <c r="S42" s="361"/>
      <c r="T42" s="361"/>
      <c r="U42" s="361"/>
      <c r="V42" s="361"/>
      <c r="W42" s="361"/>
      <c r="X42" s="177"/>
      <c r="Y42" s="132"/>
      <c r="Z42" s="128"/>
      <c r="AA42" s="128"/>
      <c r="AB42" s="129"/>
      <c r="AC42" s="132"/>
      <c r="AD42" s="128"/>
      <c r="AE42" s="128"/>
      <c r="AF42" s="129"/>
    </row>
    <row r="43" spans="1:32" ht="18.75" customHeight="1" x14ac:dyDescent="0.15">
      <c r="A43" s="121"/>
      <c r="B43" s="371"/>
      <c r="C43" s="357"/>
      <c r="D43" s="124"/>
      <c r="E43" s="386"/>
      <c r="F43" s="124"/>
      <c r="G43" s="386"/>
      <c r="H43" s="375" t="s">
        <v>128</v>
      </c>
      <c r="I43" s="360" t="s">
        <v>9</v>
      </c>
      <c r="J43" s="134" t="s">
        <v>23</v>
      </c>
      <c r="K43" s="134"/>
      <c r="L43" s="137" t="s">
        <v>9</v>
      </c>
      <c r="M43" s="134" t="s">
        <v>24</v>
      </c>
      <c r="N43" s="134"/>
      <c r="O43" s="137" t="s">
        <v>9</v>
      </c>
      <c r="P43" s="134" t="s">
        <v>25</v>
      </c>
      <c r="Q43" s="135"/>
      <c r="R43" s="135"/>
      <c r="S43" s="135"/>
      <c r="T43" s="135"/>
      <c r="U43" s="135"/>
      <c r="V43" s="135"/>
      <c r="W43" s="135"/>
      <c r="X43" s="141"/>
      <c r="Y43" s="132"/>
      <c r="Z43" s="128"/>
      <c r="AA43" s="128"/>
      <c r="AB43" s="129"/>
      <c r="AC43" s="132"/>
      <c r="AD43" s="128"/>
      <c r="AE43" s="128"/>
      <c r="AF43" s="129"/>
    </row>
    <row r="44" spans="1:32" ht="18.75" customHeight="1" x14ac:dyDescent="0.15">
      <c r="A44" s="121"/>
      <c r="B44" s="371"/>
      <c r="C44" s="357"/>
      <c r="D44" s="124"/>
      <c r="E44" s="386"/>
      <c r="F44" s="124"/>
      <c r="G44" s="386"/>
      <c r="H44" s="375" t="s">
        <v>129</v>
      </c>
      <c r="I44" s="360" t="s">
        <v>9</v>
      </c>
      <c r="J44" s="134" t="s">
        <v>23</v>
      </c>
      <c r="K44" s="135"/>
      <c r="L44" s="137" t="s">
        <v>9</v>
      </c>
      <c r="M44" s="134" t="s">
        <v>27</v>
      </c>
      <c r="N44" s="361"/>
      <c r="O44" s="361"/>
      <c r="P44" s="361"/>
      <c r="Q44" s="361"/>
      <c r="R44" s="361"/>
      <c r="S44" s="361"/>
      <c r="T44" s="361"/>
      <c r="U44" s="361"/>
      <c r="V44" s="361"/>
      <c r="W44" s="361"/>
      <c r="X44" s="177"/>
      <c r="Y44" s="132"/>
      <c r="Z44" s="128"/>
      <c r="AA44" s="128"/>
      <c r="AB44" s="129"/>
      <c r="AC44" s="132"/>
      <c r="AD44" s="128"/>
      <c r="AE44" s="128"/>
      <c r="AF44" s="129"/>
    </row>
    <row r="45" spans="1:32" ht="18.75" customHeight="1" x14ac:dyDescent="0.15">
      <c r="A45" s="121"/>
      <c r="B45" s="371"/>
      <c r="C45" s="357"/>
      <c r="D45" s="124"/>
      <c r="E45" s="386"/>
      <c r="F45" s="124"/>
      <c r="G45" s="386"/>
      <c r="H45" s="189" t="s">
        <v>130</v>
      </c>
      <c r="I45" s="360" t="s">
        <v>9</v>
      </c>
      <c r="J45" s="134" t="s">
        <v>23</v>
      </c>
      <c r="K45" s="135"/>
      <c r="L45" s="137" t="s">
        <v>9</v>
      </c>
      <c r="M45" s="134" t="s">
        <v>27</v>
      </c>
      <c r="N45" s="361"/>
      <c r="O45" s="361"/>
      <c r="P45" s="361"/>
      <c r="Q45" s="361"/>
      <c r="R45" s="361"/>
      <c r="S45" s="361"/>
      <c r="T45" s="361"/>
      <c r="U45" s="361"/>
      <c r="V45" s="361"/>
      <c r="W45" s="361"/>
      <c r="X45" s="177"/>
      <c r="Y45" s="132"/>
      <c r="Z45" s="128"/>
      <c r="AA45" s="128"/>
      <c r="AB45" s="129"/>
      <c r="AC45" s="132"/>
      <c r="AD45" s="128"/>
      <c r="AE45" s="128"/>
      <c r="AF45" s="129"/>
    </row>
    <row r="46" spans="1:32" ht="18.75" customHeight="1" x14ac:dyDescent="0.15">
      <c r="A46" s="121"/>
      <c r="B46" s="371"/>
      <c r="C46" s="357"/>
      <c r="D46" s="124"/>
      <c r="E46" s="386"/>
      <c r="F46" s="124"/>
      <c r="G46" s="386"/>
      <c r="H46" s="375" t="s">
        <v>131</v>
      </c>
      <c r="I46" s="360" t="s">
        <v>9</v>
      </c>
      <c r="J46" s="134" t="s">
        <v>23</v>
      </c>
      <c r="K46" s="135"/>
      <c r="L46" s="137" t="s">
        <v>9</v>
      </c>
      <c r="M46" s="134" t="s">
        <v>27</v>
      </c>
      <c r="N46" s="361"/>
      <c r="O46" s="361"/>
      <c r="P46" s="361"/>
      <c r="Q46" s="361"/>
      <c r="R46" s="361"/>
      <c r="S46" s="361"/>
      <c r="T46" s="361"/>
      <c r="U46" s="361"/>
      <c r="V46" s="361"/>
      <c r="W46" s="361"/>
      <c r="X46" s="177"/>
      <c r="Y46" s="132"/>
      <c r="Z46" s="128"/>
      <c r="AA46" s="128"/>
      <c r="AB46" s="129"/>
      <c r="AC46" s="132"/>
      <c r="AD46" s="128"/>
      <c r="AE46" s="128"/>
      <c r="AF46" s="129"/>
    </row>
    <row r="47" spans="1:32" ht="18.75" customHeight="1" x14ac:dyDescent="0.15">
      <c r="A47" s="121"/>
      <c r="B47" s="371"/>
      <c r="C47" s="357"/>
      <c r="D47" s="124"/>
      <c r="E47" s="386"/>
      <c r="F47" s="124"/>
      <c r="G47" s="386"/>
      <c r="H47" s="375" t="s">
        <v>68</v>
      </c>
      <c r="I47" s="360" t="s">
        <v>9</v>
      </c>
      <c r="J47" s="134" t="s">
        <v>23</v>
      </c>
      <c r="K47" s="135"/>
      <c r="L47" s="137" t="s">
        <v>9</v>
      </c>
      <c r="M47" s="134" t="s">
        <v>27</v>
      </c>
      <c r="N47" s="361"/>
      <c r="O47" s="361"/>
      <c r="P47" s="361"/>
      <c r="Q47" s="361"/>
      <c r="R47" s="361"/>
      <c r="S47" s="361"/>
      <c r="T47" s="361"/>
      <c r="U47" s="361"/>
      <c r="V47" s="361"/>
      <c r="W47" s="361"/>
      <c r="X47" s="177"/>
      <c r="Y47" s="132"/>
      <c r="Z47" s="128"/>
      <c r="AA47" s="128"/>
      <c r="AB47" s="129"/>
      <c r="AC47" s="132"/>
      <c r="AD47" s="128"/>
      <c r="AE47" s="128"/>
      <c r="AF47" s="129"/>
    </row>
    <row r="48" spans="1:32" ht="18.75" customHeight="1" x14ac:dyDescent="0.15">
      <c r="A48" s="121"/>
      <c r="B48" s="371"/>
      <c r="C48" s="357"/>
      <c r="D48" s="124"/>
      <c r="E48" s="386"/>
      <c r="F48" s="124"/>
      <c r="G48" s="386"/>
      <c r="H48" s="375" t="s">
        <v>132</v>
      </c>
      <c r="I48" s="360" t="s">
        <v>9</v>
      </c>
      <c r="J48" s="134" t="s">
        <v>23</v>
      </c>
      <c r="K48" s="135"/>
      <c r="L48" s="137" t="s">
        <v>9</v>
      </c>
      <c r="M48" s="134" t="s">
        <v>27</v>
      </c>
      <c r="N48" s="361"/>
      <c r="O48" s="361"/>
      <c r="P48" s="361"/>
      <c r="Q48" s="361"/>
      <c r="R48" s="361"/>
      <c r="S48" s="361"/>
      <c r="T48" s="361"/>
      <c r="U48" s="361"/>
      <c r="V48" s="361"/>
      <c r="W48" s="361"/>
      <c r="X48" s="177"/>
      <c r="Y48" s="132"/>
      <c r="Z48" s="128"/>
      <c r="AA48" s="128"/>
      <c r="AB48" s="129"/>
      <c r="AC48" s="132"/>
      <c r="AD48" s="128"/>
      <c r="AE48" s="128"/>
      <c r="AF48" s="129"/>
    </row>
    <row r="49" spans="1:32" ht="18.75" customHeight="1" x14ac:dyDescent="0.15">
      <c r="A49" s="121"/>
      <c r="B49" s="371"/>
      <c r="C49" s="357"/>
      <c r="D49" s="364"/>
      <c r="E49" s="386"/>
      <c r="F49" s="124"/>
      <c r="G49" s="386"/>
      <c r="H49" s="375" t="s">
        <v>100</v>
      </c>
      <c r="I49" s="360" t="s">
        <v>9</v>
      </c>
      <c r="J49" s="134" t="s">
        <v>23</v>
      </c>
      <c r="K49" s="134"/>
      <c r="L49" s="137" t="s">
        <v>9</v>
      </c>
      <c r="M49" s="143" t="s">
        <v>27</v>
      </c>
      <c r="N49" s="134"/>
      <c r="O49" s="134"/>
      <c r="P49" s="134"/>
      <c r="Q49" s="135"/>
      <c r="R49" s="135"/>
      <c r="S49" s="135"/>
      <c r="T49" s="135"/>
      <c r="U49" s="135"/>
      <c r="V49" s="135"/>
      <c r="W49" s="135"/>
      <c r="X49" s="141"/>
      <c r="Y49" s="132"/>
      <c r="Z49" s="128"/>
      <c r="AA49" s="128"/>
      <c r="AB49" s="129"/>
      <c r="AC49" s="132"/>
      <c r="AD49" s="128"/>
      <c r="AE49" s="128"/>
      <c r="AF49" s="129"/>
    </row>
    <row r="50" spans="1:32" ht="18.75" customHeight="1" x14ac:dyDescent="0.15">
      <c r="A50" s="121"/>
      <c r="B50" s="371"/>
      <c r="C50" s="357"/>
      <c r="D50" s="364"/>
      <c r="E50" s="386"/>
      <c r="F50" s="124"/>
      <c r="G50" s="386"/>
      <c r="H50" s="375" t="s">
        <v>101</v>
      </c>
      <c r="I50" s="360" t="s">
        <v>9</v>
      </c>
      <c r="J50" s="134" t="s">
        <v>23</v>
      </c>
      <c r="K50" s="134"/>
      <c r="L50" s="137" t="s">
        <v>9</v>
      </c>
      <c r="M50" s="143" t="s">
        <v>27</v>
      </c>
      <c r="N50" s="134"/>
      <c r="O50" s="134"/>
      <c r="P50" s="134"/>
      <c r="Q50" s="135"/>
      <c r="R50" s="135"/>
      <c r="S50" s="135"/>
      <c r="T50" s="135"/>
      <c r="U50" s="135"/>
      <c r="V50" s="135"/>
      <c r="W50" s="135"/>
      <c r="X50" s="141"/>
      <c r="Y50" s="132"/>
      <c r="Z50" s="128"/>
      <c r="AA50" s="128"/>
      <c r="AB50" s="129"/>
      <c r="AC50" s="132"/>
      <c r="AD50" s="128"/>
      <c r="AE50" s="128"/>
      <c r="AF50" s="129"/>
    </row>
    <row r="51" spans="1:32" ht="18.75" customHeight="1" x14ac:dyDescent="0.15">
      <c r="A51" s="364"/>
      <c r="B51" s="371"/>
      <c r="C51" s="357"/>
      <c r="D51" s="364"/>
      <c r="E51" s="386"/>
      <c r="F51" s="124"/>
      <c r="G51" s="204"/>
      <c r="H51" s="194" t="s">
        <v>87</v>
      </c>
      <c r="I51" s="360" t="s">
        <v>9</v>
      </c>
      <c r="J51" s="134" t="s">
        <v>23</v>
      </c>
      <c r="K51" s="134"/>
      <c r="L51" s="137" t="s">
        <v>9</v>
      </c>
      <c r="M51" s="134" t="s">
        <v>24</v>
      </c>
      <c r="N51" s="134"/>
      <c r="O51" s="137" t="s">
        <v>9</v>
      </c>
      <c r="P51" s="134" t="s">
        <v>25</v>
      </c>
      <c r="Q51" s="138"/>
      <c r="R51" s="138"/>
      <c r="S51" s="138"/>
      <c r="T51" s="138"/>
      <c r="U51" s="151"/>
      <c r="V51" s="151"/>
      <c r="W51" s="151"/>
      <c r="X51" s="152"/>
      <c r="Y51" s="132"/>
      <c r="Z51" s="128"/>
      <c r="AA51" s="128"/>
      <c r="AB51" s="129"/>
      <c r="AC51" s="132"/>
      <c r="AD51" s="128"/>
      <c r="AE51" s="128"/>
      <c r="AF51" s="129"/>
    </row>
    <row r="52" spans="1:32" ht="18.75" customHeight="1" x14ac:dyDescent="0.15">
      <c r="A52" s="121"/>
      <c r="B52" s="371"/>
      <c r="C52" s="357"/>
      <c r="D52" s="124"/>
      <c r="E52" s="386"/>
      <c r="F52" s="124"/>
      <c r="G52" s="386"/>
      <c r="H52" s="192" t="s">
        <v>69</v>
      </c>
      <c r="I52" s="360" t="s">
        <v>9</v>
      </c>
      <c r="J52" s="134" t="s">
        <v>23</v>
      </c>
      <c r="K52" s="134"/>
      <c r="L52" s="137" t="s">
        <v>9</v>
      </c>
      <c r="M52" s="134" t="s">
        <v>70</v>
      </c>
      <c r="N52" s="134"/>
      <c r="O52" s="137" t="s">
        <v>9</v>
      </c>
      <c r="P52" s="134" t="s">
        <v>71</v>
      </c>
      <c r="Q52" s="361"/>
      <c r="R52" s="137" t="s">
        <v>9</v>
      </c>
      <c r="S52" s="134" t="s">
        <v>72</v>
      </c>
      <c r="T52" s="361"/>
      <c r="U52" s="361"/>
      <c r="V52" s="361"/>
      <c r="W52" s="361"/>
      <c r="X52" s="177"/>
      <c r="Y52" s="132"/>
      <c r="Z52" s="128"/>
      <c r="AA52" s="128"/>
      <c r="AB52" s="129"/>
      <c r="AC52" s="132"/>
      <c r="AD52" s="128"/>
      <c r="AE52" s="128"/>
      <c r="AF52" s="129"/>
    </row>
    <row r="53" spans="1:32" ht="18.75" customHeight="1" x14ac:dyDescent="0.15">
      <c r="A53" s="153"/>
      <c r="B53" s="440"/>
      <c r="C53" s="154"/>
      <c r="D53" s="155"/>
      <c r="E53" s="156"/>
      <c r="F53" s="157"/>
      <c r="G53" s="158"/>
      <c r="H53" s="443" t="s">
        <v>35</v>
      </c>
      <c r="I53" s="180" t="s">
        <v>9</v>
      </c>
      <c r="J53" s="181" t="s">
        <v>23</v>
      </c>
      <c r="K53" s="181"/>
      <c r="L53" s="182" t="s">
        <v>9</v>
      </c>
      <c r="M53" s="181" t="s">
        <v>36</v>
      </c>
      <c r="N53" s="447"/>
      <c r="O53" s="182" t="s">
        <v>9</v>
      </c>
      <c r="P53" s="181" t="s">
        <v>37</v>
      </c>
      <c r="Q53" s="181"/>
      <c r="R53" s="161" t="s">
        <v>9</v>
      </c>
      <c r="S53" s="160" t="s">
        <v>38</v>
      </c>
      <c r="T53" s="161"/>
      <c r="U53" s="161" t="s">
        <v>9</v>
      </c>
      <c r="V53" s="218" t="s">
        <v>39</v>
      </c>
      <c r="W53" s="448"/>
      <c r="X53" s="449"/>
      <c r="Y53" s="128"/>
      <c r="Z53" s="128"/>
      <c r="AA53" s="128"/>
      <c r="AB53" s="129"/>
      <c r="AC53" s="132"/>
      <c r="AD53" s="128"/>
      <c r="AE53" s="128"/>
      <c r="AF53" s="129"/>
    </row>
  </sheetData>
  <mergeCells count="28">
    <mergeCell ref="H26:H27"/>
    <mergeCell ref="I26:I27"/>
    <mergeCell ref="J26:K27"/>
    <mergeCell ref="L26:L27"/>
    <mergeCell ref="M26:N27"/>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8:M11 Q11 L18:L27 M28 M40 O42:O43 O29:O30 O35 O39 Q25 Y10:Y11 AC10:AC11 D29:D30 D32:D33 F30:F31 A31 D49:D51 A51 M13:M17 U30 O16:O17 X30 L29:L39 R30 O51:O53 L41:L53 R52:R53 I8:I53 T53:U53" xr:uid="{307E2EEB-6840-49B1-BA8A-6C15EE755BE3}">
      <formula1>"□,■"</formula1>
    </dataValidation>
  </dataValidations>
  <pageMargins left="0.7" right="0.7" top="0.75" bottom="0.75" header="0.3" footer="0.3"/>
  <pageSetup paperSize="9"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2F37-0236-48C4-ABD8-82235821C1CD}">
  <sheetPr>
    <tabColor theme="3" tint="0.59999389629810485"/>
    <pageSetUpPr fitToPage="1"/>
  </sheetPr>
  <dimension ref="A1:AF45"/>
  <sheetViews>
    <sheetView view="pageBreakPreview" topLeftCell="A22" zoomScaleNormal="100" zoomScaleSheetLayoutView="100" workbookViewId="0">
      <selection activeCell="G41" sqref="G41"/>
    </sheetView>
  </sheetViews>
  <sheetFormatPr defaultRowHeight="13.5" x14ac:dyDescent="0.15"/>
  <cols>
    <col min="1" max="2" width="4.25" style="297"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3"/>
      <c r="B1" s="293"/>
      <c r="C1" s="294"/>
      <c r="D1" s="294"/>
      <c r="E1" s="294"/>
      <c r="F1" s="294"/>
      <c r="G1" s="126"/>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row>
    <row r="2" spans="1:32" ht="20.25" customHeight="1" x14ac:dyDescent="0.15">
      <c r="A2" s="226" t="s">
        <v>488</v>
      </c>
      <c r="B2" s="226"/>
      <c r="C2" s="294"/>
      <c r="D2" s="294"/>
      <c r="E2" s="294"/>
      <c r="F2" s="294"/>
      <c r="G2" s="126"/>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93"/>
      <c r="B4" s="293"/>
      <c r="C4" s="294"/>
      <c r="D4" s="294"/>
      <c r="E4" s="294"/>
      <c r="F4" s="294"/>
      <c r="G4" s="126"/>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30" customHeight="1" x14ac:dyDescent="0.15">
      <c r="A5" s="293"/>
      <c r="B5" s="293"/>
      <c r="C5" s="294"/>
      <c r="D5" s="294"/>
      <c r="E5" s="294"/>
      <c r="F5" s="294"/>
      <c r="G5" s="126"/>
      <c r="H5" s="294"/>
      <c r="I5" s="294"/>
      <c r="J5" s="293"/>
      <c r="K5" s="293"/>
      <c r="L5" s="293"/>
      <c r="M5" s="293"/>
      <c r="N5" s="293"/>
      <c r="O5" s="293"/>
      <c r="P5" s="293"/>
      <c r="Q5" s="293"/>
      <c r="R5" s="293"/>
      <c r="S5" s="490" t="s">
        <v>257</v>
      </c>
      <c r="T5" s="490"/>
      <c r="U5" s="490"/>
      <c r="V5" s="490"/>
      <c r="W5" s="105"/>
      <c r="X5" s="106"/>
      <c r="Y5" s="106"/>
      <c r="Z5" s="106"/>
      <c r="AA5" s="106"/>
      <c r="AB5" s="106"/>
      <c r="AC5" s="106"/>
      <c r="AD5" s="106"/>
      <c r="AE5" s="106"/>
      <c r="AF5" s="291"/>
    </row>
    <row r="6" spans="1:32" ht="20.25" customHeight="1" x14ac:dyDescent="0.15">
      <c r="A6" s="293"/>
      <c r="B6" s="293"/>
      <c r="C6" s="294"/>
      <c r="D6" s="294"/>
      <c r="E6" s="294"/>
      <c r="F6" s="294"/>
      <c r="G6" s="126"/>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92"/>
      <c r="E8" s="184"/>
      <c r="F8" s="115"/>
      <c r="G8" s="214"/>
      <c r="H8" s="499" t="s">
        <v>8</v>
      </c>
      <c r="I8" s="295" t="s">
        <v>9</v>
      </c>
      <c r="J8" s="108" t="s">
        <v>10</v>
      </c>
      <c r="K8" s="109"/>
      <c r="L8" s="109"/>
      <c r="M8" s="295" t="s">
        <v>9</v>
      </c>
      <c r="N8" s="108" t="s">
        <v>11</v>
      </c>
      <c r="O8" s="109"/>
      <c r="P8" s="109"/>
      <c r="Q8" s="295" t="s">
        <v>9</v>
      </c>
      <c r="R8" s="108" t="s">
        <v>12</v>
      </c>
      <c r="S8" s="109"/>
      <c r="T8" s="109"/>
      <c r="U8" s="295" t="s">
        <v>9</v>
      </c>
      <c r="V8" s="108" t="s">
        <v>13</v>
      </c>
      <c r="W8" s="109"/>
      <c r="X8" s="110"/>
      <c r="Y8" s="483"/>
      <c r="Z8" s="483"/>
      <c r="AA8" s="483"/>
      <c r="AB8" s="483"/>
      <c r="AC8" s="483"/>
      <c r="AD8" s="483"/>
      <c r="AE8" s="483"/>
      <c r="AF8" s="534"/>
    </row>
    <row r="9" spans="1:32" ht="18.75" customHeight="1" x14ac:dyDescent="0.15">
      <c r="A9" s="490"/>
      <c r="B9" s="490"/>
      <c r="C9" s="530"/>
      <c r="D9" s="296"/>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16"/>
      <c r="G10" s="119"/>
      <c r="H10" s="266" t="s">
        <v>288</v>
      </c>
      <c r="I10" s="167" t="s">
        <v>9</v>
      </c>
      <c r="J10" s="168" t="s">
        <v>23</v>
      </c>
      <c r="K10" s="168"/>
      <c r="L10" s="170"/>
      <c r="M10" s="171" t="s">
        <v>9</v>
      </c>
      <c r="N10" s="168" t="s">
        <v>51</v>
      </c>
      <c r="O10" s="168"/>
      <c r="P10" s="170"/>
      <c r="Q10" s="171" t="s">
        <v>9</v>
      </c>
      <c r="R10" s="187" t="s">
        <v>52</v>
      </c>
      <c r="S10" s="187"/>
      <c r="T10" s="187"/>
      <c r="U10" s="187"/>
      <c r="V10" s="187"/>
      <c r="W10" s="187"/>
      <c r="X10" s="188"/>
      <c r="Y10" s="363" t="s">
        <v>9</v>
      </c>
      <c r="Z10" s="108" t="s">
        <v>18</v>
      </c>
      <c r="AA10" s="108"/>
      <c r="AB10" s="120"/>
      <c r="AC10" s="363" t="s">
        <v>9</v>
      </c>
      <c r="AD10" s="108" t="s">
        <v>18</v>
      </c>
      <c r="AE10" s="108"/>
      <c r="AF10" s="120"/>
    </row>
    <row r="11" spans="1:32" ht="18.75" customHeight="1" x14ac:dyDescent="0.15">
      <c r="A11" s="121"/>
      <c r="B11" s="437"/>
      <c r="C11" s="441"/>
      <c r="D11" s="124"/>
      <c r="E11" s="430"/>
      <c r="F11" s="196"/>
      <c r="G11" s="204"/>
      <c r="H11" s="174" t="s">
        <v>92</v>
      </c>
      <c r="I11" s="444" t="s">
        <v>9</v>
      </c>
      <c r="J11" s="134" t="s">
        <v>21</v>
      </c>
      <c r="K11" s="135"/>
      <c r="L11" s="136"/>
      <c r="M11" s="137" t="s">
        <v>9</v>
      </c>
      <c r="N11" s="134" t="s">
        <v>93</v>
      </c>
      <c r="O11" s="138"/>
      <c r="P11" s="138"/>
      <c r="Q11" s="135"/>
      <c r="R11" s="135"/>
      <c r="S11" s="135"/>
      <c r="T11" s="135"/>
      <c r="U11" s="135"/>
      <c r="V11" s="135"/>
      <c r="W11" s="135"/>
      <c r="X11" s="141"/>
      <c r="Y11" s="132"/>
      <c r="Z11" s="128"/>
      <c r="AA11" s="128"/>
      <c r="AB11" s="129"/>
      <c r="AC11" s="132"/>
      <c r="AD11" s="128"/>
      <c r="AE11" s="128"/>
      <c r="AF11" s="129"/>
    </row>
    <row r="12" spans="1:32" ht="19.5" customHeight="1" x14ac:dyDescent="0.15">
      <c r="A12" s="121"/>
      <c r="B12" s="371"/>
      <c r="C12" s="122"/>
      <c r="D12" s="123"/>
      <c r="E12" s="386"/>
      <c r="F12" s="124"/>
      <c r="G12" s="125"/>
      <c r="H12" s="133" t="s">
        <v>20</v>
      </c>
      <c r="I12" s="360" t="s">
        <v>9</v>
      </c>
      <c r="J12" s="134" t="s">
        <v>21</v>
      </c>
      <c r="K12" s="135"/>
      <c r="L12" s="136"/>
      <c r="M12" s="137" t="s">
        <v>9</v>
      </c>
      <c r="N12" s="134" t="s">
        <v>22</v>
      </c>
      <c r="O12" s="137"/>
      <c r="P12" s="134"/>
      <c r="Q12" s="138"/>
      <c r="R12" s="138"/>
      <c r="S12" s="138"/>
      <c r="T12" s="138"/>
      <c r="U12" s="138"/>
      <c r="V12" s="138"/>
      <c r="W12" s="138"/>
      <c r="X12" s="139"/>
      <c r="Y12" s="364" t="s">
        <v>9</v>
      </c>
      <c r="Z12" s="207" t="s">
        <v>19</v>
      </c>
      <c r="AA12" s="208"/>
      <c r="AB12" s="129"/>
      <c r="AC12" s="364" t="s">
        <v>9</v>
      </c>
      <c r="AD12" s="207" t="s">
        <v>19</v>
      </c>
      <c r="AE12" s="208"/>
      <c r="AF12" s="129"/>
    </row>
    <row r="13" spans="1:32" ht="19.5" customHeight="1" x14ac:dyDescent="0.15">
      <c r="A13" s="121"/>
      <c r="B13" s="371"/>
      <c r="C13" s="122"/>
      <c r="D13" s="123"/>
      <c r="E13" s="386"/>
      <c r="F13" s="124"/>
      <c r="G13" s="125"/>
      <c r="H13" s="133" t="s">
        <v>53</v>
      </c>
      <c r="I13" s="360" t="s">
        <v>9</v>
      </c>
      <c r="J13" s="134" t="s">
        <v>21</v>
      </c>
      <c r="K13" s="135"/>
      <c r="L13" s="136"/>
      <c r="M13" s="137" t="s">
        <v>9</v>
      </c>
      <c r="N13" s="134" t="s">
        <v>22</v>
      </c>
      <c r="O13" s="137"/>
      <c r="P13" s="134"/>
      <c r="Q13" s="138"/>
      <c r="R13" s="138"/>
      <c r="S13" s="138"/>
      <c r="T13" s="138"/>
      <c r="U13" s="138"/>
      <c r="V13" s="138"/>
      <c r="W13" s="138"/>
      <c r="X13" s="139"/>
      <c r="Y13" s="364"/>
      <c r="Z13" s="207"/>
      <c r="AA13" s="208"/>
      <c r="AB13" s="129"/>
      <c r="AC13" s="364"/>
      <c r="AD13" s="207"/>
      <c r="AE13" s="208"/>
      <c r="AF13" s="129"/>
    </row>
    <row r="14" spans="1:32" ht="18.75" customHeight="1" x14ac:dyDescent="0.15">
      <c r="A14" s="121"/>
      <c r="B14" s="371"/>
      <c r="C14" s="357"/>
      <c r="D14" s="124"/>
      <c r="E14" s="386"/>
      <c r="F14" s="124"/>
      <c r="G14" s="204"/>
      <c r="H14" s="192" t="s">
        <v>462</v>
      </c>
      <c r="I14" s="360" t="s">
        <v>9</v>
      </c>
      <c r="J14" s="134" t="s">
        <v>23</v>
      </c>
      <c r="K14" s="135"/>
      <c r="L14" s="137" t="s">
        <v>9</v>
      </c>
      <c r="M14" s="134" t="s">
        <v>27</v>
      </c>
      <c r="N14" s="361"/>
      <c r="O14" s="361"/>
      <c r="P14" s="361"/>
      <c r="Q14" s="361"/>
      <c r="R14" s="361"/>
      <c r="S14" s="361"/>
      <c r="T14" s="361"/>
      <c r="U14" s="361"/>
      <c r="V14" s="361"/>
      <c r="W14" s="361"/>
      <c r="X14" s="177"/>
      <c r="Y14" s="132"/>
      <c r="Z14" s="208"/>
      <c r="AA14" s="208"/>
      <c r="AB14" s="129"/>
      <c r="AC14" s="132"/>
      <c r="AD14" s="208"/>
      <c r="AE14" s="208"/>
      <c r="AF14" s="129"/>
    </row>
    <row r="15" spans="1:32" ht="18.75" customHeight="1" x14ac:dyDescent="0.15">
      <c r="A15" s="121"/>
      <c r="B15" s="371"/>
      <c r="C15" s="357"/>
      <c r="D15" s="124"/>
      <c r="E15" s="386"/>
      <c r="F15" s="124"/>
      <c r="G15" s="204"/>
      <c r="H15" s="192" t="s">
        <v>463</v>
      </c>
      <c r="I15" s="360" t="s">
        <v>9</v>
      </c>
      <c r="J15" s="134" t="s">
        <v>77</v>
      </c>
      <c r="K15" s="135"/>
      <c r="L15" s="136"/>
      <c r="M15" s="137" t="s">
        <v>9</v>
      </c>
      <c r="N15" s="134" t="s">
        <v>89</v>
      </c>
      <c r="O15" s="138"/>
      <c r="P15" s="138"/>
      <c r="Q15" s="138"/>
      <c r="R15" s="138"/>
      <c r="S15" s="138"/>
      <c r="T15" s="138"/>
      <c r="U15" s="138"/>
      <c r="V15" s="138"/>
      <c r="W15" s="138"/>
      <c r="X15" s="139"/>
      <c r="Y15" s="132"/>
      <c r="Z15" s="128"/>
      <c r="AA15" s="128"/>
      <c r="AB15" s="129"/>
      <c r="AC15" s="132"/>
      <c r="AD15" s="128"/>
      <c r="AE15" s="128"/>
      <c r="AF15" s="129"/>
    </row>
    <row r="16" spans="1:32" ht="18.75" customHeight="1" x14ac:dyDescent="0.15">
      <c r="A16" s="121"/>
      <c r="B16" s="371"/>
      <c r="C16" s="357"/>
      <c r="D16" s="124"/>
      <c r="E16" s="386"/>
      <c r="F16" s="124"/>
      <c r="G16" s="204"/>
      <c r="H16" s="376" t="s">
        <v>31</v>
      </c>
      <c r="I16" s="360" t="s">
        <v>9</v>
      </c>
      <c r="J16" s="134" t="s">
        <v>23</v>
      </c>
      <c r="K16" s="135"/>
      <c r="L16" s="137" t="s">
        <v>9</v>
      </c>
      <c r="M16" s="134" t="s">
        <v>27</v>
      </c>
      <c r="N16" s="361"/>
      <c r="O16" s="361"/>
      <c r="P16" s="361"/>
      <c r="Q16" s="361"/>
      <c r="R16" s="361"/>
      <c r="S16" s="361"/>
      <c r="T16" s="361"/>
      <c r="U16" s="361"/>
      <c r="V16" s="361"/>
      <c r="W16" s="361"/>
      <c r="X16" s="177"/>
      <c r="Y16" s="132"/>
      <c r="Z16" s="128"/>
      <c r="AA16" s="128"/>
      <c r="AB16" s="129"/>
      <c r="AC16" s="132"/>
      <c r="AD16" s="128"/>
      <c r="AE16" s="128"/>
      <c r="AF16" s="129"/>
    </row>
    <row r="17" spans="1:32" ht="18.75" customHeight="1" x14ac:dyDescent="0.15">
      <c r="A17" s="121"/>
      <c r="B17" s="371"/>
      <c r="C17" s="357"/>
      <c r="D17" s="124"/>
      <c r="E17" s="386"/>
      <c r="F17" s="124"/>
      <c r="G17" s="204"/>
      <c r="H17" s="467" t="s">
        <v>214</v>
      </c>
      <c r="I17" s="469" t="s">
        <v>9</v>
      </c>
      <c r="J17" s="471" t="s">
        <v>29</v>
      </c>
      <c r="K17" s="471"/>
      <c r="L17" s="471"/>
      <c r="M17" s="469" t="s">
        <v>9</v>
      </c>
      <c r="N17" s="471" t="s">
        <v>30</v>
      </c>
      <c r="O17" s="471"/>
      <c r="P17" s="471"/>
      <c r="Q17" s="149"/>
      <c r="R17" s="149"/>
      <c r="S17" s="149"/>
      <c r="T17" s="149"/>
      <c r="U17" s="149"/>
      <c r="V17" s="149"/>
      <c r="W17" s="149"/>
      <c r="X17" s="150"/>
      <c r="Y17" s="132"/>
      <c r="Z17" s="128"/>
      <c r="AA17" s="128"/>
      <c r="AB17" s="129"/>
      <c r="AC17" s="132"/>
      <c r="AD17" s="128"/>
      <c r="AE17" s="128"/>
      <c r="AF17" s="129"/>
    </row>
    <row r="18" spans="1:32" ht="18.75" customHeight="1" x14ac:dyDescent="0.15">
      <c r="A18" s="121"/>
      <c r="B18" s="371"/>
      <c r="C18" s="357"/>
      <c r="D18" s="124"/>
      <c r="E18" s="386"/>
      <c r="F18" s="124"/>
      <c r="G18" s="204"/>
      <c r="H18" s="540"/>
      <c r="I18" s="469"/>
      <c r="J18" s="471"/>
      <c r="K18" s="471"/>
      <c r="L18" s="471"/>
      <c r="M18" s="469"/>
      <c r="N18" s="471"/>
      <c r="O18" s="471"/>
      <c r="P18" s="471"/>
      <c r="Q18" s="130"/>
      <c r="R18" s="130"/>
      <c r="S18" s="130"/>
      <c r="T18" s="130"/>
      <c r="U18" s="130"/>
      <c r="V18" s="130"/>
      <c r="W18" s="130"/>
      <c r="X18" s="131"/>
      <c r="Y18" s="132"/>
      <c r="Z18" s="128"/>
      <c r="AA18" s="128"/>
      <c r="AB18" s="129"/>
      <c r="AC18" s="132"/>
      <c r="AD18" s="128"/>
      <c r="AE18" s="128"/>
      <c r="AF18" s="129"/>
    </row>
    <row r="19" spans="1:32" ht="18.75" customHeight="1" x14ac:dyDescent="0.15">
      <c r="A19" s="121"/>
      <c r="B19" s="371"/>
      <c r="C19" s="357"/>
      <c r="D19" s="124"/>
      <c r="E19" s="386"/>
      <c r="F19" s="124"/>
      <c r="G19" s="204"/>
      <c r="H19" s="362" t="s">
        <v>64</v>
      </c>
      <c r="I19" s="358" t="s">
        <v>9</v>
      </c>
      <c r="J19" s="134" t="s">
        <v>23</v>
      </c>
      <c r="K19" s="134"/>
      <c r="L19" s="137" t="s">
        <v>9</v>
      </c>
      <c r="M19" s="134" t="s">
        <v>24</v>
      </c>
      <c r="N19" s="134"/>
      <c r="O19" s="359" t="s">
        <v>9</v>
      </c>
      <c r="P19" s="134" t="s">
        <v>25</v>
      </c>
      <c r="Q19" s="361"/>
      <c r="R19" s="359"/>
      <c r="S19" s="134"/>
      <c r="T19" s="361"/>
      <c r="U19" s="359"/>
      <c r="V19" s="134"/>
      <c r="W19" s="361"/>
      <c r="X19" s="131"/>
      <c r="Y19" s="132"/>
      <c r="Z19" s="128"/>
      <c r="AA19" s="128"/>
      <c r="AB19" s="129"/>
      <c r="AC19" s="132"/>
      <c r="AD19" s="128"/>
      <c r="AE19" s="128"/>
      <c r="AF19" s="129"/>
    </row>
    <row r="20" spans="1:32" ht="18.75" customHeight="1" x14ac:dyDescent="0.15">
      <c r="A20" s="121"/>
      <c r="B20" s="371"/>
      <c r="C20" s="357"/>
      <c r="D20" s="124"/>
      <c r="E20" s="386"/>
      <c r="F20" s="124"/>
      <c r="G20" s="204"/>
      <c r="H20" s="192" t="s">
        <v>216</v>
      </c>
      <c r="I20" s="360" t="s">
        <v>9</v>
      </c>
      <c r="J20" s="134" t="s">
        <v>23</v>
      </c>
      <c r="K20" s="135"/>
      <c r="L20" s="137" t="s">
        <v>9</v>
      </c>
      <c r="M20" s="134" t="s">
        <v>27</v>
      </c>
      <c r="N20" s="361"/>
      <c r="O20" s="361"/>
      <c r="P20" s="361"/>
      <c r="Q20" s="361"/>
      <c r="R20" s="361"/>
      <c r="S20" s="361"/>
      <c r="T20" s="361"/>
      <c r="U20" s="361"/>
      <c r="V20" s="361"/>
      <c r="W20" s="361"/>
      <c r="X20" s="177"/>
      <c r="Y20" s="132"/>
      <c r="Z20" s="128"/>
      <c r="AA20" s="128"/>
      <c r="AB20" s="129"/>
      <c r="AC20" s="132"/>
      <c r="AD20" s="128"/>
      <c r="AE20" s="128"/>
      <c r="AF20" s="129"/>
    </row>
    <row r="21" spans="1:32" ht="18.75" customHeight="1" x14ac:dyDescent="0.15">
      <c r="A21" s="121"/>
      <c r="B21" s="371"/>
      <c r="C21" s="357"/>
      <c r="D21" s="124"/>
      <c r="E21" s="386"/>
      <c r="F21" s="124"/>
      <c r="G21" s="204"/>
      <c r="H21" s="111" t="s">
        <v>66</v>
      </c>
      <c r="I21" s="360" t="s">
        <v>9</v>
      </c>
      <c r="J21" s="134" t="s">
        <v>23</v>
      </c>
      <c r="K21" s="135"/>
      <c r="L21" s="137" t="s">
        <v>9</v>
      </c>
      <c r="M21" s="134" t="s">
        <v>27</v>
      </c>
      <c r="N21" s="361"/>
      <c r="O21" s="361"/>
      <c r="P21" s="361"/>
      <c r="Q21" s="361"/>
      <c r="R21" s="361"/>
      <c r="S21" s="361"/>
      <c r="T21" s="361"/>
      <c r="U21" s="361"/>
      <c r="V21" s="361"/>
      <c r="W21" s="361"/>
      <c r="X21" s="177"/>
      <c r="Y21" s="132"/>
      <c r="Z21" s="128"/>
      <c r="AA21" s="128"/>
      <c r="AB21" s="129"/>
      <c r="AC21" s="132"/>
      <c r="AD21" s="128"/>
      <c r="AE21" s="128"/>
      <c r="AF21" s="129"/>
    </row>
    <row r="22" spans="1:32" ht="18.75" customHeight="1" x14ac:dyDescent="0.15">
      <c r="A22" s="121"/>
      <c r="B22" s="371"/>
      <c r="C22" s="357"/>
      <c r="D22" s="124"/>
      <c r="E22" s="386"/>
      <c r="F22" s="124"/>
      <c r="G22" s="204"/>
      <c r="H22" s="376" t="s">
        <v>67</v>
      </c>
      <c r="I22" s="360" t="s">
        <v>9</v>
      </c>
      <c r="J22" s="134" t="s">
        <v>23</v>
      </c>
      <c r="K22" s="135"/>
      <c r="L22" s="137" t="s">
        <v>9</v>
      </c>
      <c r="M22" s="134" t="s">
        <v>27</v>
      </c>
      <c r="N22" s="361"/>
      <c r="O22" s="361"/>
      <c r="P22" s="361"/>
      <c r="Q22" s="361"/>
      <c r="R22" s="361"/>
      <c r="S22" s="361"/>
      <c r="T22" s="361"/>
      <c r="U22" s="361"/>
      <c r="V22" s="361"/>
      <c r="W22" s="361"/>
      <c r="X22" s="177"/>
      <c r="Y22" s="132"/>
      <c r="Z22" s="128"/>
      <c r="AA22" s="128"/>
      <c r="AB22" s="129"/>
      <c r="AC22" s="132"/>
      <c r="AD22" s="128"/>
      <c r="AE22" s="128"/>
      <c r="AF22" s="129"/>
    </row>
    <row r="23" spans="1:32" ht="18.75" customHeight="1" x14ac:dyDescent="0.15">
      <c r="A23" s="121"/>
      <c r="B23" s="371"/>
      <c r="C23" s="357"/>
      <c r="D23" s="124"/>
      <c r="E23" s="386"/>
      <c r="F23" s="124"/>
      <c r="G23" s="204"/>
      <c r="H23" s="192" t="s">
        <v>464</v>
      </c>
      <c r="I23" s="360" t="s">
        <v>9</v>
      </c>
      <c r="J23" s="134" t="s">
        <v>23</v>
      </c>
      <c r="K23" s="135"/>
      <c r="L23" s="137" t="s">
        <v>9</v>
      </c>
      <c r="M23" s="134" t="s">
        <v>27</v>
      </c>
      <c r="N23" s="361"/>
      <c r="O23" s="361"/>
      <c r="P23" s="361"/>
      <c r="Q23" s="361"/>
      <c r="R23" s="361"/>
      <c r="S23" s="361"/>
      <c r="T23" s="361"/>
      <c r="U23" s="361"/>
      <c r="V23" s="361"/>
      <c r="W23" s="361"/>
      <c r="X23" s="177"/>
      <c r="Y23" s="132"/>
      <c r="Z23" s="128"/>
      <c r="AA23" s="128"/>
      <c r="AB23" s="129"/>
      <c r="AC23" s="132"/>
      <c r="AD23" s="128"/>
      <c r="AE23" s="128"/>
      <c r="AF23" s="129"/>
    </row>
    <row r="24" spans="1:32" ht="18.75" customHeight="1" x14ac:dyDescent="0.15">
      <c r="A24" s="121"/>
      <c r="B24" s="371"/>
      <c r="C24" s="357"/>
      <c r="D24" s="124"/>
      <c r="E24" s="386"/>
      <c r="F24" s="124"/>
      <c r="G24" s="204"/>
      <c r="H24" s="192" t="s">
        <v>259</v>
      </c>
      <c r="I24" s="360" t="s">
        <v>9</v>
      </c>
      <c r="J24" s="134" t="s">
        <v>42</v>
      </c>
      <c r="K24" s="135"/>
      <c r="L24" s="136"/>
      <c r="M24" s="137" t="s">
        <v>9</v>
      </c>
      <c r="N24" s="134" t="s">
        <v>43</v>
      </c>
      <c r="O24" s="138"/>
      <c r="P24" s="138"/>
      <c r="Q24" s="138"/>
      <c r="R24" s="138"/>
      <c r="S24" s="138"/>
      <c r="T24" s="138"/>
      <c r="U24" s="138"/>
      <c r="V24" s="138"/>
      <c r="W24" s="138"/>
      <c r="X24" s="139"/>
      <c r="Y24" s="132"/>
      <c r="Z24" s="128"/>
      <c r="AA24" s="128"/>
      <c r="AB24" s="129"/>
      <c r="AC24" s="132"/>
      <c r="AD24" s="128"/>
      <c r="AE24" s="128"/>
      <c r="AF24" s="129"/>
    </row>
    <row r="25" spans="1:32" ht="18.75" customHeight="1" x14ac:dyDescent="0.15">
      <c r="A25" s="121"/>
      <c r="B25" s="371"/>
      <c r="C25" s="357" t="s">
        <v>465</v>
      </c>
      <c r="D25" s="364" t="s">
        <v>9</v>
      </c>
      <c r="E25" s="386" t="s">
        <v>466</v>
      </c>
      <c r="F25" s="124"/>
      <c r="G25" s="125"/>
      <c r="H25" s="376" t="s">
        <v>44</v>
      </c>
      <c r="I25" s="358" t="s">
        <v>9</v>
      </c>
      <c r="J25" s="134" t="s">
        <v>23</v>
      </c>
      <c r="K25" s="135"/>
      <c r="L25" s="137" t="s">
        <v>9</v>
      </c>
      <c r="M25" s="134" t="s">
        <v>27</v>
      </c>
      <c r="N25" s="134"/>
      <c r="O25" s="361"/>
      <c r="P25" s="361"/>
      <c r="Q25" s="361"/>
      <c r="R25" s="361"/>
      <c r="S25" s="361"/>
      <c r="T25" s="361"/>
      <c r="U25" s="361"/>
      <c r="V25" s="361"/>
      <c r="W25" s="361"/>
      <c r="X25" s="177"/>
      <c r="Y25" s="132"/>
      <c r="Z25" s="128"/>
      <c r="AA25" s="128"/>
      <c r="AB25" s="129"/>
      <c r="AC25" s="132"/>
      <c r="AD25" s="128"/>
      <c r="AE25" s="128"/>
      <c r="AF25" s="129"/>
    </row>
    <row r="26" spans="1:32" ht="18.75" customHeight="1" x14ac:dyDescent="0.15">
      <c r="A26" s="364" t="s">
        <v>9</v>
      </c>
      <c r="B26" s="371">
        <v>77</v>
      </c>
      <c r="C26" s="357" t="s">
        <v>467</v>
      </c>
      <c r="D26" s="364" t="s">
        <v>9</v>
      </c>
      <c r="E26" s="386" t="s">
        <v>468</v>
      </c>
      <c r="F26" s="124"/>
      <c r="G26" s="204"/>
      <c r="H26" s="192" t="s">
        <v>133</v>
      </c>
      <c r="I26" s="360" t="s">
        <v>9</v>
      </c>
      <c r="J26" s="134" t="s">
        <v>23</v>
      </c>
      <c r="K26" s="135"/>
      <c r="L26" s="137" t="s">
        <v>9</v>
      </c>
      <c r="M26" s="134" t="s">
        <v>27</v>
      </c>
      <c r="N26" s="361"/>
      <c r="O26" s="361"/>
      <c r="P26" s="361"/>
      <c r="Q26" s="361"/>
      <c r="R26" s="361"/>
      <c r="S26" s="361"/>
      <c r="T26" s="361"/>
      <c r="U26" s="361"/>
      <c r="V26" s="361"/>
      <c r="W26" s="361"/>
      <c r="X26" s="177"/>
      <c r="Y26" s="132"/>
      <c r="Z26" s="128"/>
      <c r="AA26" s="128"/>
      <c r="AB26" s="129"/>
      <c r="AC26" s="132"/>
      <c r="AD26" s="128"/>
      <c r="AE26" s="128"/>
      <c r="AF26" s="129"/>
    </row>
    <row r="27" spans="1:32" ht="18.75" customHeight="1" x14ac:dyDescent="0.15">
      <c r="A27" s="121"/>
      <c r="B27" s="371"/>
      <c r="C27" s="386" t="s">
        <v>469</v>
      </c>
      <c r="D27" s="124"/>
      <c r="E27" s="386" t="s">
        <v>296</v>
      </c>
      <c r="F27" s="124"/>
      <c r="G27" s="125"/>
      <c r="H27" s="376" t="s">
        <v>45</v>
      </c>
      <c r="I27" s="360" t="s">
        <v>9</v>
      </c>
      <c r="J27" s="134" t="s">
        <v>23</v>
      </c>
      <c r="K27" s="135"/>
      <c r="L27" s="137" t="s">
        <v>9</v>
      </c>
      <c r="M27" s="134" t="s">
        <v>27</v>
      </c>
      <c r="N27" s="134"/>
      <c r="O27" s="361"/>
      <c r="P27" s="361"/>
      <c r="Q27" s="361"/>
      <c r="R27" s="361"/>
      <c r="S27" s="361"/>
      <c r="T27" s="361"/>
      <c r="U27" s="361"/>
      <c r="V27" s="361"/>
      <c r="W27" s="361"/>
      <c r="X27" s="177"/>
      <c r="Y27" s="132"/>
      <c r="Z27" s="128"/>
      <c r="AA27" s="128"/>
      <c r="AB27" s="129"/>
      <c r="AC27" s="132"/>
      <c r="AD27" s="128"/>
      <c r="AE27" s="128"/>
      <c r="AF27" s="129"/>
    </row>
    <row r="28" spans="1:32" ht="18.75" customHeight="1" x14ac:dyDescent="0.15">
      <c r="A28" s="123"/>
      <c r="B28" s="385"/>
      <c r="C28" s="372"/>
      <c r="D28" s="123"/>
      <c r="E28" s="385"/>
      <c r="F28" s="124"/>
      <c r="G28" s="204"/>
      <c r="H28" s="263" t="s">
        <v>213</v>
      </c>
      <c r="I28" s="373" t="s">
        <v>9</v>
      </c>
      <c r="J28" s="143" t="s">
        <v>23</v>
      </c>
      <c r="K28" s="143"/>
      <c r="L28" s="374" t="s">
        <v>9</v>
      </c>
      <c r="M28" s="143" t="s">
        <v>40</v>
      </c>
      <c r="N28" s="143"/>
      <c r="O28" s="374" t="s">
        <v>9</v>
      </c>
      <c r="P28" s="143" t="s">
        <v>41</v>
      </c>
      <c r="Q28" s="354"/>
      <c r="R28" s="354"/>
      <c r="S28" s="354"/>
      <c r="T28" s="354"/>
      <c r="U28" s="354"/>
      <c r="V28" s="354"/>
      <c r="W28" s="354"/>
      <c r="X28" s="380"/>
      <c r="Y28" s="132"/>
      <c r="Z28" s="128"/>
      <c r="AA28" s="128"/>
      <c r="AB28" s="129"/>
      <c r="AC28" s="132"/>
      <c r="AD28" s="128"/>
      <c r="AE28" s="128"/>
      <c r="AF28" s="129"/>
    </row>
    <row r="29" spans="1:32" ht="18.75" customHeight="1" x14ac:dyDescent="0.15">
      <c r="A29" s="123"/>
      <c r="B29" s="385"/>
      <c r="C29" s="372"/>
      <c r="D29" s="355"/>
      <c r="E29" s="355"/>
      <c r="F29" s="124"/>
      <c r="G29" s="204"/>
      <c r="H29" s="192" t="s">
        <v>295</v>
      </c>
      <c r="I29" s="360" t="s">
        <v>9</v>
      </c>
      <c r="J29" s="134" t="s">
        <v>23</v>
      </c>
      <c r="K29" s="135"/>
      <c r="L29" s="137" t="s">
        <v>9</v>
      </c>
      <c r="M29" s="134" t="s">
        <v>27</v>
      </c>
      <c r="N29" s="361"/>
      <c r="O29" s="361"/>
      <c r="P29" s="361"/>
      <c r="Q29" s="361"/>
      <c r="R29" s="361"/>
      <c r="S29" s="361"/>
      <c r="T29" s="361"/>
      <c r="U29" s="361"/>
      <c r="V29" s="361"/>
      <c r="W29" s="361"/>
      <c r="X29" s="177"/>
      <c r="Y29" s="132"/>
      <c r="Z29" s="128"/>
      <c r="AA29" s="128"/>
      <c r="AB29" s="129"/>
      <c r="AC29" s="132"/>
      <c r="AD29" s="128"/>
      <c r="AE29" s="128"/>
      <c r="AF29" s="129"/>
    </row>
    <row r="30" spans="1:32" ht="18.75" customHeight="1" x14ac:dyDescent="0.15">
      <c r="A30" s="123"/>
      <c r="B30" s="385"/>
      <c r="C30" s="372"/>
      <c r="D30" s="355"/>
      <c r="E30" s="355"/>
      <c r="F30" s="124"/>
      <c r="G30" s="204"/>
      <c r="H30" s="192" t="s">
        <v>260</v>
      </c>
      <c r="I30" s="360" t="s">
        <v>9</v>
      </c>
      <c r="J30" s="134" t="s">
        <v>23</v>
      </c>
      <c r="K30" s="135"/>
      <c r="L30" s="137" t="s">
        <v>9</v>
      </c>
      <c r="M30" s="134" t="s">
        <v>40</v>
      </c>
      <c r="N30" s="134"/>
      <c r="O30" s="359" t="s">
        <v>9</v>
      </c>
      <c r="P30" s="142" t="s">
        <v>41</v>
      </c>
      <c r="Q30" s="134"/>
      <c r="R30" s="134"/>
      <c r="S30" s="135"/>
      <c r="T30" s="134"/>
      <c r="U30" s="135"/>
      <c r="V30" s="135"/>
      <c r="W30" s="135"/>
      <c r="X30" s="141"/>
      <c r="Y30" s="132"/>
      <c r="Z30" s="128"/>
      <c r="AA30" s="128"/>
      <c r="AB30" s="129"/>
      <c r="AC30" s="132"/>
      <c r="AD30" s="128"/>
      <c r="AE30" s="128"/>
      <c r="AF30" s="129"/>
    </row>
    <row r="31" spans="1:32" ht="18.75" customHeight="1" x14ac:dyDescent="0.15">
      <c r="A31" s="121"/>
      <c r="B31" s="371"/>
      <c r="C31" s="357"/>
      <c r="D31" s="383"/>
      <c r="E31" s="386"/>
      <c r="F31" s="124"/>
      <c r="G31" s="204"/>
      <c r="H31" s="375" t="s">
        <v>129</v>
      </c>
      <c r="I31" s="360" t="s">
        <v>9</v>
      </c>
      <c r="J31" s="134" t="s">
        <v>23</v>
      </c>
      <c r="K31" s="135"/>
      <c r="L31" s="137" t="s">
        <v>9</v>
      </c>
      <c r="M31" s="134" t="s">
        <v>27</v>
      </c>
      <c r="N31" s="361"/>
      <c r="O31" s="361"/>
      <c r="P31" s="361"/>
      <c r="Q31" s="361"/>
      <c r="R31" s="361"/>
      <c r="S31" s="361"/>
      <c r="T31" s="361"/>
      <c r="U31" s="361"/>
      <c r="V31" s="361"/>
      <c r="W31" s="361"/>
      <c r="X31" s="177"/>
      <c r="Y31" s="132"/>
      <c r="Z31" s="128"/>
      <c r="AA31" s="128"/>
      <c r="AB31" s="129"/>
      <c r="AC31" s="132"/>
      <c r="AD31" s="128"/>
      <c r="AE31" s="128"/>
      <c r="AF31" s="129"/>
    </row>
    <row r="32" spans="1:32" x14ac:dyDescent="0.15">
      <c r="A32" s="121"/>
      <c r="B32" s="371"/>
      <c r="C32" s="357"/>
      <c r="D32" s="383"/>
      <c r="E32" s="386"/>
      <c r="F32" s="124"/>
      <c r="G32" s="204"/>
      <c r="H32" s="189" t="s">
        <v>130</v>
      </c>
      <c r="I32" s="360" t="s">
        <v>9</v>
      </c>
      <c r="J32" s="134" t="s">
        <v>23</v>
      </c>
      <c r="K32" s="135"/>
      <c r="L32" s="137" t="s">
        <v>9</v>
      </c>
      <c r="M32" s="134" t="s">
        <v>27</v>
      </c>
      <c r="N32" s="361"/>
      <c r="O32" s="361"/>
      <c r="P32" s="361"/>
      <c r="Q32" s="361"/>
      <c r="R32" s="361"/>
      <c r="S32" s="361"/>
      <c r="T32" s="361"/>
      <c r="U32" s="361"/>
      <c r="V32" s="361"/>
      <c r="W32" s="361"/>
      <c r="X32" s="177"/>
      <c r="Y32" s="132"/>
      <c r="Z32" s="128"/>
      <c r="AA32" s="128"/>
      <c r="AB32" s="129"/>
      <c r="AC32" s="132"/>
      <c r="AD32" s="128"/>
      <c r="AE32" s="128"/>
      <c r="AF32" s="129"/>
    </row>
    <row r="33" spans="1:32" x14ac:dyDescent="0.15">
      <c r="A33" s="121"/>
      <c r="B33" s="371"/>
      <c r="C33" s="357"/>
      <c r="D33" s="124"/>
      <c r="E33" s="386"/>
      <c r="F33" s="124"/>
      <c r="G33" s="204"/>
      <c r="H33" s="376" t="s">
        <v>68</v>
      </c>
      <c r="I33" s="360" t="s">
        <v>9</v>
      </c>
      <c r="J33" s="134" t="s">
        <v>23</v>
      </c>
      <c r="K33" s="135"/>
      <c r="L33" s="137" t="s">
        <v>9</v>
      </c>
      <c r="M33" s="134" t="s">
        <v>27</v>
      </c>
      <c r="N33" s="361"/>
      <c r="O33" s="361"/>
      <c r="P33" s="361"/>
      <c r="Q33" s="361"/>
      <c r="R33" s="361"/>
      <c r="S33" s="361"/>
      <c r="T33" s="361"/>
      <c r="U33" s="361"/>
      <c r="V33" s="361"/>
      <c r="W33" s="361"/>
      <c r="X33" s="177"/>
      <c r="Y33" s="132"/>
      <c r="Z33" s="128"/>
      <c r="AA33" s="128"/>
      <c r="AB33" s="129"/>
      <c r="AC33" s="132"/>
      <c r="AD33" s="128"/>
      <c r="AE33" s="128"/>
      <c r="AF33" s="129"/>
    </row>
    <row r="34" spans="1:32" x14ac:dyDescent="0.15">
      <c r="A34" s="121"/>
      <c r="B34" s="371"/>
      <c r="C34" s="357"/>
      <c r="D34" s="124"/>
      <c r="E34" s="386"/>
      <c r="F34" s="124"/>
      <c r="G34" s="204"/>
      <c r="H34" s="194" t="s">
        <v>87</v>
      </c>
      <c r="I34" s="360" t="s">
        <v>9</v>
      </c>
      <c r="J34" s="134" t="s">
        <v>23</v>
      </c>
      <c r="K34" s="134"/>
      <c r="L34" s="137" t="s">
        <v>9</v>
      </c>
      <c r="M34" s="134" t="s">
        <v>24</v>
      </c>
      <c r="N34" s="134"/>
      <c r="O34" s="137" t="s">
        <v>9</v>
      </c>
      <c r="P34" s="134" t="s">
        <v>25</v>
      </c>
      <c r="Q34" s="138"/>
      <c r="R34" s="138"/>
      <c r="S34" s="138"/>
      <c r="T34" s="138"/>
      <c r="U34" s="151"/>
      <c r="V34" s="151"/>
      <c r="W34" s="151"/>
      <c r="X34" s="152"/>
      <c r="Y34" s="132"/>
      <c r="Z34" s="128"/>
      <c r="AA34" s="128"/>
      <c r="AB34" s="129"/>
      <c r="AC34" s="132"/>
      <c r="AD34" s="128"/>
      <c r="AE34" s="128"/>
      <c r="AF34" s="129"/>
    </row>
    <row r="35" spans="1:32" x14ac:dyDescent="0.15">
      <c r="A35" s="121"/>
      <c r="B35" s="371"/>
      <c r="C35" s="357"/>
      <c r="D35" s="124"/>
      <c r="E35" s="386"/>
      <c r="F35" s="124"/>
      <c r="G35" s="204"/>
      <c r="H35" s="192" t="s">
        <v>69</v>
      </c>
      <c r="I35" s="360" t="s">
        <v>9</v>
      </c>
      <c r="J35" s="134" t="s">
        <v>23</v>
      </c>
      <c r="K35" s="134"/>
      <c r="L35" s="137" t="s">
        <v>9</v>
      </c>
      <c r="M35" s="134" t="s">
        <v>70</v>
      </c>
      <c r="N35" s="134"/>
      <c r="O35" s="137" t="s">
        <v>9</v>
      </c>
      <c r="P35" s="134" t="s">
        <v>71</v>
      </c>
      <c r="Q35" s="361"/>
      <c r="R35" s="137" t="s">
        <v>9</v>
      </c>
      <c r="S35" s="134" t="s">
        <v>72</v>
      </c>
      <c r="T35" s="361"/>
      <c r="U35" s="361"/>
      <c r="V35" s="361"/>
      <c r="W35" s="361"/>
      <c r="X35" s="177"/>
      <c r="Y35" s="132"/>
      <c r="Z35" s="128"/>
      <c r="AA35" s="128"/>
      <c r="AB35" s="129"/>
      <c r="AC35" s="132"/>
      <c r="AD35" s="128"/>
      <c r="AE35" s="128"/>
      <c r="AF35" s="129"/>
    </row>
    <row r="36" spans="1:32" ht="18.75" customHeight="1" x14ac:dyDescent="0.15">
      <c r="A36" s="153"/>
      <c r="B36" s="440"/>
      <c r="C36" s="154"/>
      <c r="D36" s="155"/>
      <c r="E36" s="156"/>
      <c r="F36" s="157"/>
      <c r="G36" s="158"/>
      <c r="H36" s="443" t="s">
        <v>35</v>
      </c>
      <c r="I36" s="180" t="s">
        <v>9</v>
      </c>
      <c r="J36" s="181" t="s">
        <v>23</v>
      </c>
      <c r="K36" s="181"/>
      <c r="L36" s="182" t="s">
        <v>9</v>
      </c>
      <c r="M36" s="181" t="s">
        <v>36</v>
      </c>
      <c r="N36" s="447"/>
      <c r="O36" s="182" t="s">
        <v>9</v>
      </c>
      <c r="P36" s="181" t="s">
        <v>37</v>
      </c>
      <c r="Q36" s="181"/>
      <c r="R36" s="161" t="s">
        <v>9</v>
      </c>
      <c r="S36" s="160" t="s">
        <v>38</v>
      </c>
      <c r="T36" s="161"/>
      <c r="U36" s="161" t="s">
        <v>9</v>
      </c>
      <c r="V36" s="218" t="s">
        <v>39</v>
      </c>
      <c r="W36" s="448"/>
      <c r="X36" s="449"/>
      <c r="Y36" s="128"/>
      <c r="Z36" s="128"/>
      <c r="AA36" s="128"/>
      <c r="AB36" s="129"/>
      <c r="AC36" s="132"/>
      <c r="AD36" s="128"/>
      <c r="AE36" s="128"/>
      <c r="AF36" s="129"/>
    </row>
    <row r="37" spans="1:32" x14ac:dyDescent="0.15">
      <c r="A37" s="113"/>
      <c r="B37" s="368"/>
      <c r="C37" s="382"/>
      <c r="D37" s="116"/>
      <c r="E37" s="110"/>
      <c r="F37" s="116"/>
      <c r="G37" s="119"/>
      <c r="H37" s="266" t="s">
        <v>50</v>
      </c>
      <c r="I37" s="167" t="s">
        <v>9</v>
      </c>
      <c r="J37" s="168" t="s">
        <v>23</v>
      </c>
      <c r="K37" s="168"/>
      <c r="L37" s="170"/>
      <c r="M37" s="171" t="s">
        <v>9</v>
      </c>
      <c r="N37" s="168" t="s">
        <v>51</v>
      </c>
      <c r="O37" s="168"/>
      <c r="P37" s="170"/>
      <c r="Q37" s="171" t="s">
        <v>9</v>
      </c>
      <c r="R37" s="187" t="s">
        <v>52</v>
      </c>
      <c r="S37" s="187"/>
      <c r="T37" s="187"/>
      <c r="U37" s="187"/>
      <c r="V37" s="187"/>
      <c r="W37" s="187"/>
      <c r="X37" s="188"/>
      <c r="Y37" s="363" t="s">
        <v>9</v>
      </c>
      <c r="Z37" s="108" t="s">
        <v>18</v>
      </c>
      <c r="AA37" s="108"/>
      <c r="AB37" s="120"/>
      <c r="AC37" s="363" t="s">
        <v>9</v>
      </c>
      <c r="AD37" s="108" t="s">
        <v>18</v>
      </c>
      <c r="AE37" s="108"/>
      <c r="AF37" s="120"/>
    </row>
    <row r="38" spans="1:32" ht="13.5" customHeight="1" x14ac:dyDescent="0.15">
      <c r="A38" s="121"/>
      <c r="B38" s="437"/>
      <c r="C38" s="441"/>
      <c r="D38" s="124"/>
      <c r="E38" s="430"/>
      <c r="F38" s="196"/>
      <c r="G38" s="204"/>
      <c r="H38" s="174" t="s">
        <v>92</v>
      </c>
      <c r="I38" s="444" t="s">
        <v>9</v>
      </c>
      <c r="J38" s="134" t="s">
        <v>21</v>
      </c>
      <c r="K38" s="135"/>
      <c r="L38" s="136"/>
      <c r="M38" s="137" t="s">
        <v>9</v>
      </c>
      <c r="N38" s="134" t="s">
        <v>93</v>
      </c>
      <c r="O38" s="138"/>
      <c r="P38" s="138"/>
      <c r="Q38" s="135"/>
      <c r="R38" s="135"/>
      <c r="S38" s="135"/>
      <c r="T38" s="135"/>
      <c r="U38" s="135"/>
      <c r="V38" s="135"/>
      <c r="W38" s="135"/>
      <c r="X38" s="141"/>
      <c r="Y38" s="132"/>
      <c r="Z38" s="128"/>
      <c r="AA38" s="128"/>
      <c r="AB38" s="129"/>
      <c r="AC38" s="132"/>
      <c r="AD38" s="128"/>
      <c r="AE38" s="128"/>
      <c r="AF38" s="129"/>
    </row>
    <row r="39" spans="1:32" x14ac:dyDescent="0.15">
      <c r="A39" s="121"/>
      <c r="B39" s="371"/>
      <c r="C39" s="122"/>
      <c r="D39" s="123"/>
      <c r="E39" s="386"/>
      <c r="F39" s="124"/>
      <c r="G39" s="125"/>
      <c r="H39" s="133" t="s">
        <v>20</v>
      </c>
      <c r="I39" s="360" t="s">
        <v>9</v>
      </c>
      <c r="J39" s="134" t="s">
        <v>21</v>
      </c>
      <c r="K39" s="135"/>
      <c r="L39" s="136"/>
      <c r="M39" s="137" t="s">
        <v>9</v>
      </c>
      <c r="N39" s="134" t="s">
        <v>22</v>
      </c>
      <c r="O39" s="137"/>
      <c r="P39" s="134"/>
      <c r="Q39" s="138"/>
      <c r="R39" s="138"/>
      <c r="S39" s="138"/>
      <c r="T39" s="138"/>
      <c r="U39" s="138"/>
      <c r="V39" s="138"/>
      <c r="W39" s="138"/>
      <c r="X39" s="139"/>
      <c r="Y39" s="364" t="s">
        <v>9</v>
      </c>
      <c r="Z39" s="111" t="s">
        <v>19</v>
      </c>
      <c r="AA39" s="128"/>
      <c r="AB39" s="129"/>
      <c r="AC39" s="364" t="s">
        <v>9</v>
      </c>
      <c r="AD39" s="111" t="s">
        <v>19</v>
      </c>
      <c r="AE39" s="128"/>
      <c r="AF39" s="129"/>
    </row>
    <row r="40" spans="1:32" x14ac:dyDescent="0.15">
      <c r="A40" s="121"/>
      <c r="B40" s="371"/>
      <c r="C40" s="122"/>
      <c r="D40" s="123"/>
      <c r="E40" s="386"/>
      <c r="F40" s="124"/>
      <c r="G40" s="125"/>
      <c r="H40" s="133" t="s">
        <v>53</v>
      </c>
      <c r="I40" s="360" t="s">
        <v>9</v>
      </c>
      <c r="J40" s="134" t="s">
        <v>21</v>
      </c>
      <c r="K40" s="135"/>
      <c r="L40" s="136"/>
      <c r="M40" s="137" t="s">
        <v>9</v>
      </c>
      <c r="N40" s="134" t="s">
        <v>22</v>
      </c>
      <c r="O40" s="137"/>
      <c r="P40" s="134"/>
      <c r="Q40" s="138"/>
      <c r="R40" s="138"/>
      <c r="S40" s="138"/>
      <c r="T40" s="138"/>
      <c r="U40" s="138"/>
      <c r="V40" s="138"/>
      <c r="W40" s="138"/>
      <c r="X40" s="139"/>
      <c r="Y40" s="364"/>
      <c r="Z40" s="111"/>
      <c r="AA40" s="128"/>
      <c r="AB40" s="129"/>
      <c r="AC40" s="364"/>
      <c r="AD40" s="111"/>
      <c r="AE40" s="128"/>
      <c r="AF40" s="129"/>
    </row>
    <row r="41" spans="1:32" x14ac:dyDescent="0.15">
      <c r="A41" s="121"/>
      <c r="B41" s="371"/>
      <c r="C41" s="122"/>
      <c r="D41" s="123"/>
      <c r="E41" s="386"/>
      <c r="F41" s="124"/>
      <c r="G41" s="204"/>
      <c r="H41" s="467" t="s">
        <v>214</v>
      </c>
      <c r="I41" s="469" t="s">
        <v>9</v>
      </c>
      <c r="J41" s="471" t="s">
        <v>29</v>
      </c>
      <c r="K41" s="471"/>
      <c r="L41" s="471"/>
      <c r="M41" s="469" t="s">
        <v>9</v>
      </c>
      <c r="N41" s="471" t="s">
        <v>30</v>
      </c>
      <c r="O41" s="471"/>
      <c r="P41" s="471"/>
      <c r="Q41" s="149"/>
      <c r="R41" s="149"/>
      <c r="S41" s="149"/>
      <c r="T41" s="149"/>
      <c r="U41" s="149"/>
      <c r="V41" s="149"/>
      <c r="W41" s="149"/>
      <c r="X41" s="150"/>
      <c r="Y41" s="132"/>
      <c r="Z41" s="128"/>
      <c r="AA41" s="128"/>
      <c r="AB41" s="129"/>
      <c r="AC41" s="132"/>
      <c r="AD41" s="128"/>
      <c r="AE41" s="128"/>
      <c r="AF41" s="129"/>
    </row>
    <row r="42" spans="1:32" x14ac:dyDescent="0.15">
      <c r="A42" s="121"/>
      <c r="B42" s="371"/>
      <c r="C42" s="122"/>
      <c r="D42" s="123"/>
      <c r="E42" s="386"/>
      <c r="F42" s="124"/>
      <c r="G42" s="204"/>
      <c r="H42" s="467"/>
      <c r="I42" s="469"/>
      <c r="J42" s="471"/>
      <c r="K42" s="471"/>
      <c r="L42" s="471"/>
      <c r="M42" s="469"/>
      <c r="N42" s="471"/>
      <c r="O42" s="471"/>
      <c r="P42" s="471"/>
      <c r="Q42" s="130"/>
      <c r="R42" s="130"/>
      <c r="S42" s="130"/>
      <c r="T42" s="130"/>
      <c r="U42" s="130"/>
      <c r="V42" s="130"/>
      <c r="W42" s="130"/>
      <c r="X42" s="131"/>
      <c r="Y42" s="132"/>
      <c r="Z42" s="128"/>
      <c r="AA42" s="128"/>
      <c r="AB42" s="129"/>
      <c r="AC42" s="132"/>
      <c r="AD42" s="128"/>
      <c r="AE42" s="128"/>
      <c r="AF42" s="129"/>
    </row>
    <row r="43" spans="1:32" x14ac:dyDescent="0.15">
      <c r="A43" s="121"/>
      <c r="B43" s="371"/>
      <c r="C43" s="357" t="s">
        <v>465</v>
      </c>
      <c r="D43" s="364" t="s">
        <v>9</v>
      </c>
      <c r="E43" s="386" t="s">
        <v>466</v>
      </c>
      <c r="F43" s="124"/>
      <c r="G43" s="204"/>
      <c r="H43" s="194" t="s">
        <v>87</v>
      </c>
      <c r="I43" s="360" t="s">
        <v>9</v>
      </c>
      <c r="J43" s="134" t="s">
        <v>23</v>
      </c>
      <c r="K43" s="134"/>
      <c r="L43" s="137" t="s">
        <v>9</v>
      </c>
      <c r="M43" s="134" t="s">
        <v>24</v>
      </c>
      <c r="N43" s="134"/>
      <c r="O43" s="137" t="s">
        <v>9</v>
      </c>
      <c r="P43" s="134" t="s">
        <v>25</v>
      </c>
      <c r="Q43" s="138"/>
      <c r="R43" s="138"/>
      <c r="S43" s="138"/>
      <c r="T43" s="138"/>
      <c r="U43" s="151"/>
      <c r="V43" s="151"/>
      <c r="W43" s="151"/>
      <c r="X43" s="152"/>
      <c r="Y43" s="132"/>
      <c r="Z43" s="128"/>
      <c r="AA43" s="128"/>
      <c r="AB43" s="129"/>
      <c r="AC43" s="132"/>
      <c r="AD43" s="128"/>
      <c r="AE43" s="128"/>
      <c r="AF43" s="129"/>
    </row>
    <row r="44" spans="1:32" x14ac:dyDescent="0.15">
      <c r="A44" s="364" t="s">
        <v>9</v>
      </c>
      <c r="B44" s="371">
        <v>79</v>
      </c>
      <c r="C44" s="357" t="s">
        <v>467</v>
      </c>
      <c r="D44" s="364" t="s">
        <v>9</v>
      </c>
      <c r="E44" s="386" t="s">
        <v>468</v>
      </c>
      <c r="F44" s="124"/>
      <c r="G44" s="204"/>
      <c r="H44" s="192" t="s">
        <v>69</v>
      </c>
      <c r="I44" s="360" t="s">
        <v>9</v>
      </c>
      <c r="J44" s="134" t="s">
        <v>23</v>
      </c>
      <c r="K44" s="134"/>
      <c r="L44" s="137" t="s">
        <v>9</v>
      </c>
      <c r="M44" s="134" t="s">
        <v>70</v>
      </c>
      <c r="N44" s="134"/>
      <c r="O44" s="137" t="s">
        <v>9</v>
      </c>
      <c r="P44" s="134" t="s">
        <v>71</v>
      </c>
      <c r="Q44" s="361"/>
      <c r="R44" s="137" t="s">
        <v>9</v>
      </c>
      <c r="S44" s="134" t="s">
        <v>72</v>
      </c>
      <c r="T44" s="361"/>
      <c r="U44" s="361"/>
      <c r="V44" s="361"/>
      <c r="W44" s="361"/>
      <c r="X44" s="177"/>
      <c r="Y44" s="132"/>
      <c r="Z44" s="128"/>
      <c r="AA44" s="128"/>
      <c r="AB44" s="129"/>
      <c r="AC44" s="132"/>
      <c r="AD44" s="128"/>
      <c r="AE44" s="128"/>
      <c r="AF44" s="129"/>
    </row>
    <row r="45" spans="1:32" ht="18.75" customHeight="1" x14ac:dyDescent="0.15">
      <c r="A45" s="153"/>
      <c r="B45" s="440"/>
      <c r="C45" s="441" t="s">
        <v>470</v>
      </c>
      <c r="D45" s="155"/>
      <c r="E45" s="430" t="s">
        <v>296</v>
      </c>
      <c r="F45" s="157"/>
      <c r="G45" s="158"/>
      <c r="H45" s="443" t="s">
        <v>35</v>
      </c>
      <c r="I45" s="180" t="s">
        <v>9</v>
      </c>
      <c r="J45" s="181" t="s">
        <v>23</v>
      </c>
      <c r="K45" s="181"/>
      <c r="L45" s="182" t="s">
        <v>9</v>
      </c>
      <c r="M45" s="181" t="s">
        <v>36</v>
      </c>
      <c r="N45" s="447"/>
      <c r="O45" s="182" t="s">
        <v>9</v>
      </c>
      <c r="P45" s="181" t="s">
        <v>37</v>
      </c>
      <c r="Q45" s="181"/>
      <c r="R45" s="161" t="s">
        <v>9</v>
      </c>
      <c r="S45" s="160" t="s">
        <v>38</v>
      </c>
      <c r="T45" s="161"/>
      <c r="U45" s="161" t="s">
        <v>9</v>
      </c>
      <c r="V45" s="218" t="s">
        <v>39</v>
      </c>
      <c r="W45" s="448"/>
      <c r="X45" s="449"/>
      <c r="Y45" s="128"/>
      <c r="Z45" s="128"/>
      <c r="AA45" s="128"/>
      <c r="AB45" s="129"/>
      <c r="AC45" s="132"/>
      <c r="AD45" s="128"/>
      <c r="AE45" s="128"/>
      <c r="AF45" s="129"/>
    </row>
  </sheetData>
  <mergeCells count="22">
    <mergeCell ref="N41:P42"/>
    <mergeCell ref="H41:H42"/>
    <mergeCell ref="I41:I42"/>
    <mergeCell ref="J41:L42"/>
    <mergeCell ref="M41:M42"/>
    <mergeCell ref="A3:AF3"/>
    <mergeCell ref="S5:V5"/>
    <mergeCell ref="A7:C7"/>
    <mergeCell ref="D7:E7"/>
    <mergeCell ref="F7:G7"/>
    <mergeCell ref="H7:X7"/>
    <mergeCell ref="Y7:AB7"/>
    <mergeCell ref="AC7:AF7"/>
    <mergeCell ref="A8:C9"/>
    <mergeCell ref="H8:H9"/>
    <mergeCell ref="Y8:AB9"/>
    <mergeCell ref="AC8:AF9"/>
    <mergeCell ref="H17:H18"/>
    <mergeCell ref="I17:I18"/>
    <mergeCell ref="J17:L18"/>
    <mergeCell ref="M17:M18"/>
    <mergeCell ref="N17:P18"/>
  </mergeCells>
  <phoneticPr fontId="1"/>
  <dataValidations count="1">
    <dataValidation type="list" allowBlank="1" showInputMessage="1" showErrorMessage="1" sqref="U8:U9 Q8:Q10 AC12:AC13 L14 L16 L19:L23 O28 M15 A26 D25:D26 Y12:Y13 O12:O13 M24 O30 U19 O19 R19 M17:M18 AC39:AC40 A44 O39:O40 Y39:Y40 Y10 AC10 M8:M13 L25:L36 R35:R36 O34:O36 T36:U36 M37:M42 Q37 Y37 AC37 I8:I45 L43:L45 R44:R45 O43:O45 D43:D44 T45:U45" xr:uid="{F0730AF6-A352-41E3-B24E-17D967738AEE}">
      <formula1>"□,■"</formula1>
    </dataValidation>
  </dataValidations>
  <pageMargins left="0.7" right="0.7" top="0.75" bottom="0.75" header="0.3" footer="0.3"/>
  <pageSetup paperSize="9"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Normal="100" zoomScaleSheetLayoutView="100" workbookViewId="0">
      <selection activeCell="S34" sqref="S3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7"/>
      <c r="B1" s="222" t="s">
        <v>317</v>
      </c>
      <c r="C1" s="126"/>
      <c r="D1" s="126"/>
      <c r="E1" s="126"/>
      <c r="F1" s="126"/>
      <c r="G1" s="126"/>
      <c r="H1" s="126"/>
      <c r="I1" s="126"/>
      <c r="J1" s="126"/>
      <c r="K1" s="126"/>
      <c r="L1" s="126"/>
    </row>
    <row r="2" spans="1:12" ht="18.75" customHeight="1" x14ac:dyDescent="0.15">
      <c r="A2" s="104"/>
      <c r="B2" s="179"/>
      <c r="C2" s="179"/>
      <c r="D2" s="100"/>
      <c r="E2" s="100"/>
      <c r="F2" s="100"/>
      <c r="G2" s="269"/>
      <c r="H2" s="269"/>
      <c r="I2" s="269"/>
      <c r="J2" s="269"/>
      <c r="K2" s="269"/>
      <c r="L2" s="100"/>
    </row>
    <row r="3" spans="1:12" ht="31.5" customHeight="1" x14ac:dyDescent="0.15">
      <c r="A3" s="219"/>
      <c r="B3" s="502" t="s">
        <v>318</v>
      </c>
      <c r="C3" s="502"/>
      <c r="D3" s="502"/>
      <c r="E3" s="502"/>
      <c r="F3" s="502"/>
      <c r="G3" s="502"/>
      <c r="H3" s="220"/>
      <c r="I3" s="220"/>
      <c r="J3" s="220"/>
      <c r="K3" s="100"/>
      <c r="L3" s="100"/>
    </row>
    <row r="4" spans="1:12" ht="20.25" customHeight="1" x14ac:dyDescent="0.15">
      <c r="A4" s="219"/>
      <c r="B4" s="111" t="s">
        <v>141</v>
      </c>
      <c r="C4" s="220"/>
      <c r="D4" s="220"/>
      <c r="E4" s="220"/>
      <c r="F4" s="220"/>
      <c r="G4" s="220"/>
      <c r="H4" s="220"/>
      <c r="I4" s="220"/>
      <c r="J4" s="220"/>
      <c r="K4" s="220"/>
      <c r="L4" s="100"/>
    </row>
    <row r="5" spans="1:12" ht="20.25" customHeight="1" x14ac:dyDescent="0.15">
      <c r="A5" s="219"/>
      <c r="B5" s="111" t="s">
        <v>319</v>
      </c>
      <c r="C5" s="220"/>
      <c r="D5" s="220"/>
      <c r="E5" s="220"/>
      <c r="F5" s="220"/>
      <c r="G5" s="220"/>
      <c r="H5" s="220"/>
      <c r="I5" s="220"/>
      <c r="J5" s="220"/>
      <c r="K5" s="220"/>
      <c r="L5" s="100"/>
    </row>
    <row r="6" spans="1:12" ht="20.25" customHeight="1" x14ac:dyDescent="0.15">
      <c r="A6" s="221"/>
      <c r="B6" s="111" t="s">
        <v>320</v>
      </c>
      <c r="C6" s="221"/>
      <c r="D6" s="221"/>
      <c r="E6" s="221"/>
      <c r="F6" s="221"/>
      <c r="G6" s="221"/>
      <c r="H6" s="221"/>
      <c r="I6" s="221"/>
      <c r="J6" s="221"/>
      <c r="K6" s="221"/>
      <c r="L6" s="100"/>
    </row>
    <row r="7" spans="1:12" ht="20.25" customHeight="1" x14ac:dyDescent="0.15">
      <c r="A7" s="221"/>
      <c r="B7" s="111" t="s">
        <v>321</v>
      </c>
      <c r="C7" s="221"/>
      <c r="D7" s="221"/>
      <c r="E7" s="221"/>
      <c r="F7" s="221"/>
      <c r="G7" s="221"/>
      <c r="H7" s="221"/>
      <c r="I7" s="221"/>
      <c r="J7" s="221"/>
      <c r="K7" s="221"/>
      <c r="L7" s="100"/>
    </row>
    <row r="8" spans="1:12" ht="20.25" customHeight="1" x14ac:dyDescent="0.15">
      <c r="A8" s="221"/>
      <c r="B8" s="111" t="s">
        <v>322</v>
      </c>
      <c r="C8" s="221"/>
      <c r="D8" s="221"/>
      <c r="E8" s="221"/>
      <c r="F8" s="221"/>
      <c r="G8" s="221"/>
      <c r="H8" s="221"/>
      <c r="I8" s="221"/>
      <c r="J8" s="221"/>
      <c r="K8" s="221"/>
      <c r="L8" s="100"/>
    </row>
    <row r="9" spans="1:12" ht="20.25" customHeight="1" x14ac:dyDescent="0.15">
      <c r="A9" s="221"/>
      <c r="B9" s="111" t="s">
        <v>323</v>
      </c>
      <c r="C9" s="221"/>
      <c r="D9" s="221"/>
      <c r="E9" s="221"/>
      <c r="F9" s="221"/>
      <c r="G9" s="221"/>
      <c r="H9" s="221"/>
      <c r="I9" s="221"/>
      <c r="J9" s="221"/>
      <c r="K9" s="221"/>
      <c r="L9" s="100"/>
    </row>
    <row r="10" spans="1:12" ht="50.25" customHeight="1" x14ac:dyDescent="0.15">
      <c r="A10" s="221"/>
      <c r="B10" s="501" t="s">
        <v>324</v>
      </c>
      <c r="C10" s="501"/>
      <c r="D10" s="501"/>
      <c r="E10" s="501"/>
      <c r="F10" s="501"/>
      <c r="G10" s="501"/>
      <c r="H10" s="501"/>
      <c r="I10" s="501"/>
      <c r="J10" s="501"/>
      <c r="K10" s="501"/>
      <c r="L10" s="100"/>
    </row>
    <row r="11" spans="1:12" ht="21" customHeight="1" x14ac:dyDescent="0.15">
      <c r="A11" s="221"/>
      <c r="B11" s="501" t="s">
        <v>152</v>
      </c>
      <c r="C11" s="501"/>
      <c r="D11" s="501"/>
      <c r="E11" s="501"/>
      <c r="F11" s="501"/>
      <c r="G11" s="501"/>
      <c r="H11" s="100"/>
      <c r="I11" s="100"/>
      <c r="J11" s="100"/>
      <c r="K11" s="100"/>
      <c r="L11" s="100"/>
    </row>
    <row r="12" spans="1:12" ht="20.25" customHeight="1" x14ac:dyDescent="0.15">
      <c r="A12" s="221"/>
      <c r="B12" s="111" t="s">
        <v>325</v>
      </c>
      <c r="C12" s="221"/>
      <c r="D12" s="221"/>
      <c r="E12" s="221"/>
      <c r="F12" s="221"/>
      <c r="G12" s="221"/>
      <c r="H12" s="221"/>
      <c r="I12" s="221"/>
      <c r="J12" s="221"/>
      <c r="K12" s="221"/>
      <c r="L12" s="100"/>
    </row>
    <row r="13" spans="1:12" ht="20.25" customHeight="1" x14ac:dyDescent="0.15">
      <c r="A13" s="221"/>
      <c r="B13" s="111" t="s">
        <v>326</v>
      </c>
      <c r="C13" s="221"/>
      <c r="D13" s="221"/>
      <c r="E13" s="221"/>
      <c r="F13" s="221"/>
      <c r="G13" s="221"/>
      <c r="H13" s="221"/>
      <c r="I13" s="221"/>
      <c r="J13" s="221"/>
      <c r="K13" s="221"/>
      <c r="L13" s="100"/>
    </row>
    <row r="14" spans="1:12" ht="20.25" customHeight="1" x14ac:dyDescent="0.15">
      <c r="A14" s="221"/>
      <c r="B14" s="111" t="s">
        <v>327</v>
      </c>
      <c r="C14" s="221"/>
      <c r="D14" s="221"/>
      <c r="E14" s="221"/>
      <c r="F14" s="221"/>
      <c r="G14" s="221"/>
      <c r="H14" s="221"/>
      <c r="I14" s="221"/>
      <c r="J14" s="221"/>
      <c r="K14" s="221"/>
      <c r="L14" s="100"/>
    </row>
    <row r="15" spans="1:12" ht="20.25" customHeight="1" x14ac:dyDescent="0.15">
      <c r="A15" s="221"/>
      <c r="B15" s="111" t="s">
        <v>328</v>
      </c>
      <c r="C15" s="221"/>
      <c r="D15" s="221"/>
      <c r="E15" s="221"/>
      <c r="F15" s="221"/>
      <c r="G15" s="221"/>
      <c r="H15" s="221"/>
      <c r="I15" s="221"/>
      <c r="J15" s="221"/>
      <c r="K15" s="221"/>
      <c r="L15" s="100"/>
    </row>
    <row r="16" spans="1:12" ht="20.25" customHeight="1" x14ac:dyDescent="0.15">
      <c r="A16" s="221"/>
      <c r="B16" s="111" t="s">
        <v>329</v>
      </c>
      <c r="C16" s="221"/>
      <c r="D16" s="221"/>
      <c r="E16" s="221"/>
      <c r="F16" s="221"/>
      <c r="G16" s="221"/>
      <c r="H16" s="221"/>
      <c r="I16" s="221"/>
      <c r="J16" s="221"/>
      <c r="K16" s="221"/>
      <c r="L16" s="100"/>
    </row>
    <row r="17" spans="1:12" ht="20.25" customHeight="1" x14ac:dyDescent="0.15">
      <c r="A17" s="221"/>
      <c r="B17" s="111" t="s">
        <v>330</v>
      </c>
      <c r="C17" s="221"/>
      <c r="D17" s="221"/>
      <c r="E17" s="221"/>
      <c r="F17" s="221"/>
      <c r="G17" s="221"/>
      <c r="H17" s="221"/>
      <c r="I17" s="221"/>
      <c r="J17" s="221"/>
      <c r="K17" s="221"/>
      <c r="L17" s="100"/>
    </row>
    <row r="18" spans="1:12" ht="20.25" customHeight="1" x14ac:dyDescent="0.15">
      <c r="A18" s="221"/>
      <c r="B18" s="111" t="s">
        <v>331</v>
      </c>
      <c r="C18" s="221"/>
      <c r="D18" s="221"/>
      <c r="E18" s="221"/>
      <c r="F18" s="221"/>
      <c r="G18" s="221"/>
      <c r="H18" s="221"/>
      <c r="I18" s="221"/>
      <c r="J18" s="221"/>
      <c r="K18" s="221"/>
      <c r="L18" s="100"/>
    </row>
    <row r="19" spans="1:12" ht="45" customHeight="1" x14ac:dyDescent="0.15">
      <c r="A19" s="221"/>
      <c r="B19" s="501" t="s">
        <v>332</v>
      </c>
      <c r="C19" s="501"/>
      <c r="D19" s="501"/>
      <c r="E19" s="501"/>
      <c r="F19" s="501"/>
      <c r="G19" s="501"/>
      <c r="H19" s="501"/>
      <c r="I19" s="501"/>
      <c r="J19" s="221"/>
      <c r="K19" s="221"/>
      <c r="L19" s="100"/>
    </row>
    <row r="20" spans="1:12" ht="20.25" customHeight="1" x14ac:dyDescent="0.15">
      <c r="A20" s="221"/>
      <c r="B20" s="111" t="s">
        <v>333</v>
      </c>
      <c r="C20" s="221"/>
      <c r="D20" s="221"/>
      <c r="E20" s="221"/>
      <c r="F20" s="111"/>
      <c r="G20" s="111"/>
      <c r="H20" s="221"/>
      <c r="I20" s="221"/>
      <c r="J20" s="221"/>
      <c r="K20" s="221"/>
      <c r="L20" s="100"/>
    </row>
    <row r="21" spans="1:12" s="85" customFormat="1" ht="19.5" customHeight="1" x14ac:dyDescent="0.15">
      <c r="A21" s="193"/>
      <c r="B21" s="111" t="s">
        <v>334</v>
      </c>
      <c r="C21" s="223"/>
      <c r="D21" s="223"/>
      <c r="E21" s="223"/>
      <c r="F21" s="223"/>
      <c r="G21" s="223"/>
      <c r="H21" s="223"/>
      <c r="I21" s="223"/>
      <c r="J21" s="223"/>
      <c r="K21" s="223"/>
      <c r="L21" s="223"/>
    </row>
    <row r="22" spans="1:12" s="85" customFormat="1" ht="19.5" customHeight="1" x14ac:dyDescent="0.15">
      <c r="A22" s="193"/>
      <c r="B22" s="111" t="s">
        <v>335</v>
      </c>
      <c r="C22" s="223"/>
      <c r="D22" s="223"/>
      <c r="E22" s="223"/>
      <c r="F22" s="223"/>
      <c r="G22" s="223"/>
      <c r="H22" s="223"/>
      <c r="I22" s="223"/>
      <c r="J22" s="223"/>
      <c r="K22" s="223"/>
      <c r="L22" s="223"/>
    </row>
    <row r="23" spans="1:12" s="85" customFormat="1" ht="19.5" customHeight="1" x14ac:dyDescent="0.15">
      <c r="A23" s="193"/>
      <c r="B23" s="111" t="s">
        <v>336</v>
      </c>
      <c r="C23" s="223"/>
      <c r="D23" s="223"/>
      <c r="E23" s="223"/>
      <c r="F23" s="223"/>
      <c r="G23" s="223"/>
      <c r="H23" s="223"/>
      <c r="I23" s="223"/>
      <c r="J23" s="223"/>
      <c r="K23" s="126"/>
      <c r="L23" s="223"/>
    </row>
    <row r="24" spans="1:12" s="85" customFormat="1" ht="19.5" customHeight="1" x14ac:dyDescent="0.15">
      <c r="A24" s="193"/>
      <c r="B24" s="111" t="s">
        <v>337</v>
      </c>
      <c r="C24" s="223"/>
      <c r="D24" s="223"/>
      <c r="E24" s="223"/>
      <c r="F24" s="223"/>
      <c r="G24" s="223"/>
      <c r="H24" s="223"/>
      <c r="I24" s="223"/>
      <c r="J24" s="223"/>
      <c r="K24" s="126"/>
      <c r="L24" s="223"/>
    </row>
    <row r="25" spans="1:12" s="85" customFormat="1" ht="19.5" customHeight="1" x14ac:dyDescent="0.15">
      <c r="A25" s="193"/>
      <c r="B25" s="111" t="s">
        <v>338</v>
      </c>
      <c r="C25" s="223"/>
      <c r="D25" s="223"/>
      <c r="E25" s="223"/>
      <c r="F25" s="223"/>
      <c r="G25" s="223"/>
      <c r="H25" s="223"/>
      <c r="I25" s="223"/>
      <c r="J25" s="223"/>
      <c r="K25" s="126"/>
      <c r="L25" s="223"/>
    </row>
    <row r="26" spans="1:12" s="85" customFormat="1" ht="19.5" customHeight="1" x14ac:dyDescent="0.15">
      <c r="A26" s="193"/>
      <c r="B26" s="111" t="s">
        <v>339</v>
      </c>
      <c r="C26" s="223"/>
      <c r="D26" s="223"/>
      <c r="E26" s="223"/>
      <c r="F26" s="223"/>
      <c r="G26" s="223"/>
      <c r="H26" s="223"/>
      <c r="I26" s="223"/>
      <c r="J26" s="223"/>
      <c r="K26" s="223"/>
      <c r="L26" s="223"/>
    </row>
    <row r="27" spans="1:12" s="85" customFormat="1" ht="19.5" customHeight="1" x14ac:dyDescent="0.15">
      <c r="A27" s="193"/>
      <c r="B27" s="111" t="s">
        <v>340</v>
      </c>
      <c r="C27" s="223"/>
      <c r="D27" s="223"/>
      <c r="E27" s="223"/>
      <c r="F27" s="223"/>
      <c r="G27" s="223"/>
      <c r="H27" s="223"/>
      <c r="I27" s="223"/>
      <c r="J27" s="223"/>
      <c r="K27" s="223"/>
      <c r="L27" s="223"/>
    </row>
    <row r="28" spans="1:12" s="85" customFormat="1" ht="20.25" customHeight="1" x14ac:dyDescent="0.15">
      <c r="A28" s="193"/>
      <c r="B28" s="111" t="s">
        <v>341</v>
      </c>
      <c r="C28" s="223"/>
      <c r="D28" s="223"/>
      <c r="E28" s="223"/>
      <c r="F28" s="223"/>
      <c r="G28" s="223"/>
      <c r="H28" s="223"/>
      <c r="I28" s="223"/>
      <c r="J28" s="223"/>
      <c r="K28" s="223"/>
      <c r="L28" s="223"/>
    </row>
    <row r="29" spans="1:12" ht="20.25" customHeight="1" x14ac:dyDescent="0.15">
      <c r="A29" s="100"/>
      <c r="B29" s="111" t="s">
        <v>342</v>
      </c>
      <c r="C29" s="221"/>
      <c r="D29" s="221"/>
      <c r="E29" s="221"/>
      <c r="F29" s="221"/>
      <c r="G29" s="221"/>
      <c r="H29" s="221"/>
      <c r="I29" s="221"/>
      <c r="J29" s="221"/>
      <c r="K29" s="221"/>
      <c r="L29" s="100"/>
    </row>
    <row r="30" spans="1:12" ht="19.5" customHeight="1" x14ac:dyDescent="0.15">
      <c r="A30" s="100"/>
      <c r="B30" s="111" t="s">
        <v>343</v>
      </c>
      <c r="C30" s="221"/>
      <c r="D30" s="221"/>
      <c r="E30" s="221"/>
      <c r="F30" s="221"/>
      <c r="G30" s="221"/>
      <c r="H30" s="221"/>
      <c r="I30" s="221"/>
      <c r="J30" s="221"/>
      <c r="K30" s="221"/>
      <c r="L30" s="100"/>
    </row>
    <row r="31" spans="1:12" s="90" customFormat="1" ht="20.25" customHeight="1" x14ac:dyDescent="0.15">
      <c r="A31" s="128"/>
      <c r="B31" s="501" t="s">
        <v>344</v>
      </c>
      <c r="C31" s="501"/>
      <c r="D31" s="501"/>
      <c r="E31" s="501"/>
      <c r="F31" s="501"/>
      <c r="G31" s="501"/>
      <c r="H31" s="128"/>
      <c r="I31" s="128"/>
      <c r="J31" s="128"/>
      <c r="K31" s="128"/>
      <c r="L31" s="128"/>
    </row>
    <row r="32" spans="1:12" s="90" customFormat="1" ht="20.25" customHeight="1" x14ac:dyDescent="0.15">
      <c r="A32" s="128"/>
      <c r="B32" s="111" t="s">
        <v>345</v>
      </c>
      <c r="C32" s="223"/>
      <c r="D32" s="223"/>
      <c r="E32" s="223"/>
      <c r="F32" s="128"/>
      <c r="G32" s="128"/>
      <c r="H32" s="128"/>
      <c r="I32" s="128"/>
      <c r="J32" s="128"/>
      <c r="K32" s="128"/>
      <c r="L32" s="128"/>
    </row>
    <row r="33" spans="1:47" s="90" customFormat="1" ht="20.25" customHeight="1" x14ac:dyDescent="0.15">
      <c r="A33" s="128"/>
      <c r="B33" s="111" t="s">
        <v>346</v>
      </c>
      <c r="C33" s="223"/>
      <c r="D33" s="223"/>
      <c r="E33" s="223"/>
      <c r="F33" s="128"/>
      <c r="G33" s="128"/>
      <c r="H33" s="128"/>
      <c r="I33" s="128"/>
      <c r="J33" s="128"/>
      <c r="K33" s="128"/>
      <c r="L33" s="128"/>
    </row>
    <row r="34" spans="1:47" s="90" customFormat="1" ht="20.25" customHeight="1" x14ac:dyDescent="0.15">
      <c r="A34" s="128"/>
      <c r="B34" s="111" t="s">
        <v>347</v>
      </c>
      <c r="C34" s="223"/>
      <c r="D34" s="223"/>
      <c r="E34" s="223"/>
      <c r="F34" s="128"/>
      <c r="G34" s="128"/>
      <c r="H34" s="128"/>
      <c r="I34" s="128"/>
      <c r="J34" s="128"/>
      <c r="K34" s="128"/>
      <c r="L34" s="128"/>
    </row>
    <row r="35" spans="1:47" s="90" customFormat="1" ht="20.25" customHeight="1" x14ac:dyDescent="0.15">
      <c r="A35" s="128"/>
      <c r="B35" s="111" t="s">
        <v>348</v>
      </c>
      <c r="C35" s="223"/>
      <c r="D35" s="223"/>
      <c r="E35" s="223"/>
      <c r="F35" s="128"/>
      <c r="G35" s="128"/>
      <c r="H35" s="128"/>
      <c r="I35" s="128"/>
      <c r="J35" s="128"/>
      <c r="K35" s="128"/>
      <c r="L35" s="128"/>
    </row>
    <row r="36" spans="1:47" s="90" customFormat="1" ht="20.25" customHeight="1" x14ac:dyDescent="0.15">
      <c r="A36" s="128"/>
      <c r="B36" s="501" t="s">
        <v>349</v>
      </c>
      <c r="C36" s="501"/>
      <c r="D36" s="501"/>
      <c r="E36" s="501"/>
      <c r="F36" s="501"/>
      <c r="G36" s="501"/>
      <c r="H36" s="128"/>
      <c r="I36" s="128"/>
      <c r="J36" s="128"/>
      <c r="K36" s="128"/>
      <c r="L36" s="128"/>
    </row>
    <row r="37" spans="1:47" ht="20.25" customHeight="1" x14ac:dyDescent="0.15">
      <c r="A37" s="104"/>
      <c r="B37" s="501" t="s">
        <v>350</v>
      </c>
      <c r="C37" s="501"/>
      <c r="D37" s="501"/>
      <c r="E37" s="501"/>
      <c r="F37" s="501"/>
      <c r="G37" s="501"/>
      <c r="H37" s="100"/>
      <c r="I37" s="100"/>
      <c r="J37" s="100"/>
      <c r="K37" s="100"/>
      <c r="L37" s="100"/>
    </row>
    <row r="38" spans="1:47" ht="20.25" customHeight="1" x14ac:dyDescent="0.15">
      <c r="A38" s="212"/>
      <c r="B38" s="527" t="s">
        <v>351</v>
      </c>
      <c r="C38" s="527"/>
      <c r="D38" s="527"/>
      <c r="E38" s="527"/>
      <c r="F38" s="527"/>
      <c r="G38" s="527"/>
      <c r="H38" s="210"/>
      <c r="I38" s="210"/>
      <c r="J38" s="210"/>
      <c r="K38" s="210"/>
      <c r="L38" s="210"/>
      <c r="M38" s="101"/>
      <c r="N38" s="101"/>
      <c r="O38" s="101"/>
      <c r="P38" s="101"/>
      <c r="Q38" s="101"/>
      <c r="R38" s="101"/>
      <c r="S38" s="101"/>
      <c r="T38" s="101"/>
      <c r="U38" s="101"/>
      <c r="V38" s="101"/>
      <c r="W38" s="101"/>
      <c r="X38" s="101"/>
      <c r="Y38" s="101"/>
      <c r="Z38" s="101"/>
      <c r="AA38" s="101"/>
      <c r="AB38" s="101"/>
      <c r="AC38" s="101"/>
      <c r="AD38" s="101"/>
      <c r="AE38" s="101"/>
      <c r="AF38" s="101"/>
    </row>
    <row r="39" spans="1:47" s="90" customFormat="1" ht="20.25" customHeight="1" x14ac:dyDescent="0.15">
      <c r="A39" s="208"/>
      <c r="B39" s="527" t="s">
        <v>352</v>
      </c>
      <c r="C39" s="527"/>
      <c r="D39" s="527"/>
      <c r="E39" s="527"/>
      <c r="F39" s="527"/>
      <c r="G39" s="527"/>
      <c r="H39" s="527"/>
      <c r="I39" s="527"/>
      <c r="J39" s="527"/>
      <c r="K39" s="527"/>
      <c r="L39" s="208"/>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1:47" s="97" customFormat="1" ht="20.25" customHeight="1" x14ac:dyDescent="0.15">
      <c r="A40" s="107"/>
      <c r="B40" s="111" t="s">
        <v>353</v>
      </c>
      <c r="C40" s="221"/>
      <c r="D40" s="221"/>
      <c r="E40" s="221"/>
      <c r="F40" s="126"/>
      <c r="G40" s="126"/>
      <c r="H40" s="126"/>
      <c r="I40" s="126"/>
      <c r="J40" s="126"/>
      <c r="K40" s="126"/>
      <c r="L40" s="126"/>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219"/>
      <c r="B41" s="100"/>
      <c r="C41" s="100"/>
      <c r="D41" s="100"/>
      <c r="E41" s="100"/>
      <c r="F41" s="220"/>
      <c r="G41" s="220"/>
      <c r="H41" s="220"/>
      <c r="I41" s="220"/>
      <c r="J41" s="220"/>
      <c r="K41" s="220"/>
      <c r="L41" s="100"/>
    </row>
    <row r="42" spans="1:47" ht="20.25" customHeight="1" x14ac:dyDescent="0.15">
      <c r="A42" s="104"/>
      <c r="B42" s="222" t="s">
        <v>354</v>
      </c>
      <c r="C42" s="126"/>
      <c r="D42" s="126"/>
      <c r="E42" s="126"/>
      <c r="F42" s="100"/>
      <c r="G42" s="100"/>
      <c r="H42" s="100"/>
      <c r="I42" s="100"/>
      <c r="J42" s="100"/>
      <c r="K42" s="100"/>
      <c r="L42" s="100"/>
    </row>
    <row r="43" spans="1:47" ht="20.25" customHeight="1" x14ac:dyDescent="0.15">
      <c r="A43" s="104"/>
      <c r="B43" s="100"/>
      <c r="C43" s="100"/>
      <c r="D43" s="100"/>
      <c r="E43" s="100"/>
      <c r="F43" s="100"/>
      <c r="G43" s="100"/>
      <c r="H43" s="100"/>
      <c r="I43" s="100"/>
      <c r="J43" s="100"/>
      <c r="K43" s="100"/>
      <c r="L43" s="100"/>
    </row>
    <row r="44" spans="1:47" ht="20.25" customHeight="1" x14ac:dyDescent="0.15">
      <c r="A44" s="104"/>
      <c r="B44" s="111" t="s">
        <v>209</v>
      </c>
      <c r="C44" s="220"/>
      <c r="D44" s="220"/>
      <c r="E44" s="220"/>
      <c r="F44" s="100"/>
      <c r="G44" s="100"/>
      <c r="H44" s="100"/>
      <c r="I44" s="100"/>
      <c r="J44" s="100"/>
      <c r="K44" s="100"/>
      <c r="L44" s="100"/>
    </row>
    <row r="45" spans="1:47" ht="20.25" customHeight="1" x14ac:dyDescent="0.15">
      <c r="A45" s="104"/>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B242-458A-404A-8A3C-494DB5A492F7}">
  <sheetPr>
    <tabColor theme="5" tint="0.59999389629810485"/>
    <pageSetUpPr fitToPage="1"/>
  </sheetPr>
  <dimension ref="A1:AG547"/>
  <sheetViews>
    <sheetView view="pageBreakPreview" topLeftCell="A112" zoomScaleNormal="100" zoomScaleSheetLayoutView="100" workbookViewId="0">
      <selection activeCell="H135" sqref="H135"/>
    </sheetView>
  </sheetViews>
  <sheetFormatPr defaultRowHeight="13.5" x14ac:dyDescent="0.15"/>
  <cols>
    <col min="1" max="2" width="4.25" style="424"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12"/>
      <c r="B1" s="212"/>
      <c r="C1" s="210"/>
      <c r="D1" s="210"/>
      <c r="E1" s="210"/>
      <c r="F1" s="210"/>
      <c r="G1" s="211"/>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row>
    <row r="2" spans="1:32" ht="20.25" customHeight="1" x14ac:dyDescent="0.15">
      <c r="A2" s="489" t="s">
        <v>256</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row>
    <row r="3" spans="1:32" ht="20.25" customHeight="1" x14ac:dyDescent="0.15">
      <c r="A3" s="392"/>
      <c r="B3" s="392"/>
      <c r="C3" s="403"/>
      <c r="D3" s="403"/>
      <c r="E3" s="403"/>
      <c r="F3" s="403"/>
      <c r="G3" s="126"/>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row>
    <row r="4" spans="1:32" ht="20.25" customHeight="1" x14ac:dyDescent="0.15">
      <c r="A4" s="392"/>
      <c r="B4" s="392"/>
      <c r="C4" s="403"/>
      <c r="D4" s="403"/>
      <c r="E4" s="403"/>
      <c r="F4" s="403"/>
      <c r="G4" s="126"/>
      <c r="H4" s="403"/>
      <c r="I4" s="403"/>
      <c r="J4" s="403"/>
      <c r="K4" s="403"/>
      <c r="L4" s="403"/>
      <c r="M4" s="403"/>
      <c r="N4" s="403"/>
      <c r="O4" s="403"/>
      <c r="P4" s="403"/>
      <c r="Q4" s="403"/>
      <c r="R4" s="403"/>
      <c r="S4" s="490" t="s">
        <v>0</v>
      </c>
      <c r="T4" s="490"/>
      <c r="U4" s="490"/>
      <c r="V4" s="490"/>
      <c r="W4" s="105"/>
      <c r="X4" s="106"/>
      <c r="Y4" s="106"/>
      <c r="Z4" s="106"/>
      <c r="AA4" s="106"/>
      <c r="AB4" s="106"/>
      <c r="AC4" s="106"/>
      <c r="AD4" s="106"/>
      <c r="AE4" s="106"/>
      <c r="AF4" s="388"/>
    </row>
    <row r="5" spans="1:32" ht="30" customHeight="1" x14ac:dyDescent="0.15">
      <c r="A5" s="392"/>
      <c r="B5" s="392"/>
      <c r="C5" s="403"/>
      <c r="D5" s="403"/>
      <c r="E5" s="403"/>
      <c r="F5" s="403"/>
      <c r="G5" s="126"/>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row>
    <row r="6" spans="1:32" ht="20.25" customHeight="1" x14ac:dyDescent="0.15">
      <c r="A6" s="490" t="s">
        <v>135</v>
      </c>
      <c r="B6" s="490"/>
      <c r="C6" s="490"/>
      <c r="D6" s="490" t="s">
        <v>2</v>
      </c>
      <c r="E6" s="490"/>
      <c r="F6" s="529" t="s">
        <v>3</v>
      </c>
      <c r="G6" s="529"/>
      <c r="H6" s="490" t="s">
        <v>4</v>
      </c>
      <c r="I6" s="490"/>
      <c r="J6" s="490"/>
      <c r="K6" s="490"/>
      <c r="L6" s="490"/>
      <c r="M6" s="490"/>
      <c r="N6" s="490"/>
      <c r="O6" s="490"/>
      <c r="P6" s="490"/>
      <c r="Q6" s="490"/>
      <c r="R6" s="490"/>
      <c r="S6" s="490"/>
      <c r="T6" s="490"/>
      <c r="U6" s="490"/>
      <c r="V6" s="490"/>
      <c r="W6" s="490"/>
      <c r="X6" s="490"/>
      <c r="Y6" s="490"/>
      <c r="Z6" s="490"/>
      <c r="AA6" s="490"/>
      <c r="AB6" s="490"/>
      <c r="AC6" s="490"/>
      <c r="AD6" s="490"/>
      <c r="AE6" s="490"/>
      <c r="AF6" s="530"/>
    </row>
    <row r="7" spans="1:32" ht="18" customHeight="1" x14ac:dyDescent="0.15">
      <c r="A7" s="493" t="s">
        <v>7</v>
      </c>
      <c r="B7" s="493"/>
      <c r="C7" s="531"/>
      <c r="D7" s="389"/>
      <c r="E7" s="184"/>
      <c r="F7" s="115"/>
      <c r="G7" s="214"/>
      <c r="H7" s="499" t="s">
        <v>8</v>
      </c>
      <c r="I7" s="400" t="s">
        <v>9</v>
      </c>
      <c r="J7" s="108" t="s">
        <v>10</v>
      </c>
      <c r="K7" s="108"/>
      <c r="L7" s="108"/>
      <c r="M7" s="404" t="s">
        <v>9</v>
      </c>
      <c r="N7" s="108" t="s">
        <v>11</v>
      </c>
      <c r="O7" s="108"/>
      <c r="P7" s="108"/>
      <c r="Q7" s="404" t="s">
        <v>9</v>
      </c>
      <c r="R7" s="108" t="s">
        <v>12</v>
      </c>
      <c r="S7" s="108"/>
      <c r="T7" s="108"/>
      <c r="U7" s="404" t="s">
        <v>9</v>
      </c>
      <c r="V7" s="108" t="s">
        <v>13</v>
      </c>
      <c r="W7" s="108"/>
      <c r="X7" s="108"/>
      <c r="Y7" s="108"/>
      <c r="Z7" s="108"/>
      <c r="AA7" s="108"/>
      <c r="AB7" s="108"/>
      <c r="AC7" s="108"/>
      <c r="AD7" s="108"/>
      <c r="AE7" s="108"/>
      <c r="AF7" s="117"/>
    </row>
    <row r="8" spans="1:32" ht="18.75" customHeight="1" x14ac:dyDescent="0.15">
      <c r="A8" s="490"/>
      <c r="B8" s="490"/>
      <c r="C8" s="530"/>
      <c r="D8" s="411"/>
      <c r="E8" s="185"/>
      <c r="F8" s="155"/>
      <c r="G8" s="163"/>
      <c r="H8" s="499"/>
      <c r="I8" s="159" t="s">
        <v>9</v>
      </c>
      <c r="J8" s="160" t="s">
        <v>14</v>
      </c>
      <c r="K8" s="160"/>
      <c r="L8" s="160"/>
      <c r="M8" s="161" t="s">
        <v>9</v>
      </c>
      <c r="N8" s="160" t="s">
        <v>15</v>
      </c>
      <c r="O8" s="160"/>
      <c r="P8" s="160"/>
      <c r="Q8" s="161" t="s">
        <v>9</v>
      </c>
      <c r="R8" s="160" t="s">
        <v>16</v>
      </c>
      <c r="S8" s="160"/>
      <c r="T8" s="160"/>
      <c r="U8" s="161" t="s">
        <v>9</v>
      </c>
      <c r="V8" s="160" t="s">
        <v>17</v>
      </c>
      <c r="W8" s="160"/>
      <c r="X8" s="160"/>
      <c r="Y8" s="415"/>
      <c r="Z8" s="415"/>
      <c r="AA8" s="415"/>
      <c r="AB8" s="415"/>
      <c r="AC8" s="415"/>
      <c r="AD8" s="415"/>
      <c r="AE8" s="415"/>
      <c r="AF8" s="185"/>
    </row>
    <row r="9" spans="1:32" ht="18.75" customHeight="1" x14ac:dyDescent="0.15">
      <c r="A9" s="121"/>
      <c r="B9" s="393"/>
      <c r="C9" s="122"/>
      <c r="D9" s="123"/>
      <c r="E9" s="421"/>
      <c r="F9" s="124"/>
      <c r="G9" s="125"/>
      <c r="H9" s="197" t="s">
        <v>20</v>
      </c>
      <c r="I9" s="423" t="s">
        <v>9</v>
      </c>
      <c r="J9" s="134" t="s">
        <v>21</v>
      </c>
      <c r="K9" s="135"/>
      <c r="L9" s="136"/>
      <c r="M9" s="137" t="s">
        <v>9</v>
      </c>
      <c r="N9" s="134" t="s">
        <v>22</v>
      </c>
      <c r="O9" s="137"/>
      <c r="P9" s="134"/>
      <c r="Q9" s="138"/>
      <c r="R9" s="138"/>
      <c r="S9" s="138"/>
      <c r="T9" s="138"/>
      <c r="U9" s="138"/>
      <c r="V9" s="138"/>
      <c r="W9" s="138"/>
      <c r="X9" s="138"/>
      <c r="Y9" s="138"/>
      <c r="Z9" s="138"/>
      <c r="AA9" s="138"/>
      <c r="AB9" s="138"/>
      <c r="AC9" s="138"/>
      <c r="AD9" s="138"/>
      <c r="AE9" s="138"/>
      <c r="AF9" s="215"/>
    </row>
    <row r="10" spans="1:32" ht="19.5" customHeight="1" x14ac:dyDescent="0.15">
      <c r="A10" s="121"/>
      <c r="B10" s="437"/>
      <c r="C10" s="122"/>
      <c r="D10" s="123"/>
      <c r="E10" s="430"/>
      <c r="F10" s="124"/>
      <c r="G10" s="125"/>
      <c r="H10" s="144" t="s">
        <v>489</v>
      </c>
      <c r="I10" s="405" t="s">
        <v>9</v>
      </c>
      <c r="J10" s="143" t="s">
        <v>490</v>
      </c>
      <c r="K10" s="147"/>
      <c r="L10" s="176"/>
      <c r="M10" s="406" t="s">
        <v>9</v>
      </c>
      <c r="N10" s="143" t="s">
        <v>491</v>
      </c>
      <c r="O10" s="406"/>
      <c r="P10" s="143"/>
      <c r="Q10" s="130"/>
      <c r="R10" s="130"/>
      <c r="S10" s="130"/>
      <c r="T10" s="130"/>
      <c r="U10" s="130"/>
      <c r="V10" s="130"/>
      <c r="W10" s="130"/>
      <c r="X10" s="131"/>
      <c r="Y10" s="436"/>
      <c r="Z10" s="111"/>
      <c r="AA10" s="111"/>
      <c r="AB10" s="129"/>
      <c r="AC10" s="436"/>
      <c r="AD10" s="111"/>
      <c r="AE10" s="111"/>
      <c r="AF10" s="129"/>
    </row>
    <row r="11" spans="1:32" ht="19.5" customHeight="1" x14ac:dyDescent="0.15">
      <c r="A11" s="121"/>
      <c r="B11" s="393"/>
      <c r="C11" s="408"/>
      <c r="D11" s="124"/>
      <c r="E11" s="421"/>
      <c r="F11" s="124"/>
      <c r="G11" s="204"/>
      <c r="H11" s="303" t="s">
        <v>46</v>
      </c>
      <c r="I11" s="304" t="s">
        <v>9</v>
      </c>
      <c r="J11" s="305" t="s">
        <v>23</v>
      </c>
      <c r="K11" s="306"/>
      <c r="L11" s="307" t="s">
        <v>9</v>
      </c>
      <c r="M11" s="305" t="s">
        <v>27</v>
      </c>
      <c r="N11" s="306"/>
      <c r="O11" s="308"/>
      <c r="P11" s="308"/>
      <c r="Q11" s="308"/>
      <c r="R11" s="308"/>
      <c r="S11" s="308"/>
      <c r="T11" s="308"/>
      <c r="U11" s="308"/>
      <c r="V11" s="308"/>
      <c r="W11" s="308"/>
      <c r="X11" s="308"/>
      <c r="Y11" s="308"/>
      <c r="Z11" s="308"/>
      <c r="AA11" s="308"/>
      <c r="AB11" s="308"/>
      <c r="AC11" s="308"/>
      <c r="AD11" s="308"/>
      <c r="AE11" s="308"/>
      <c r="AF11" s="309"/>
    </row>
    <row r="12" spans="1:32" ht="18.75" customHeight="1" x14ac:dyDescent="0.15">
      <c r="A12" s="121"/>
      <c r="B12" s="393"/>
      <c r="C12" s="408"/>
      <c r="D12" s="124"/>
      <c r="E12" s="421"/>
      <c r="F12" s="124"/>
      <c r="G12" s="204"/>
      <c r="H12" s="550" t="s">
        <v>47</v>
      </c>
      <c r="I12" s="551" t="s">
        <v>9</v>
      </c>
      <c r="J12" s="480" t="s">
        <v>29</v>
      </c>
      <c r="K12" s="480"/>
      <c r="L12" s="480"/>
      <c r="M12" s="551" t="s">
        <v>9</v>
      </c>
      <c r="N12" s="480" t="s">
        <v>30</v>
      </c>
      <c r="O12" s="480"/>
      <c r="P12" s="480"/>
      <c r="Q12" s="126"/>
      <c r="R12" s="126"/>
      <c r="S12" s="126"/>
      <c r="T12" s="126"/>
      <c r="U12" s="126"/>
      <c r="V12" s="126"/>
      <c r="W12" s="126"/>
      <c r="X12" s="126"/>
      <c r="Y12" s="126"/>
      <c r="Z12" s="126"/>
      <c r="AA12" s="126"/>
      <c r="AB12" s="126"/>
      <c r="AC12" s="126"/>
      <c r="AD12" s="126"/>
      <c r="AE12" s="126"/>
      <c r="AF12" s="127"/>
    </row>
    <row r="13" spans="1:32" ht="18.75" customHeight="1" x14ac:dyDescent="0.15">
      <c r="A13" s="121"/>
      <c r="B13" s="393"/>
      <c r="C13" s="408"/>
      <c r="D13" s="124"/>
      <c r="E13" s="421"/>
      <c r="F13" s="124"/>
      <c r="G13" s="204"/>
      <c r="H13" s="550"/>
      <c r="I13" s="551"/>
      <c r="J13" s="480"/>
      <c r="K13" s="480"/>
      <c r="L13" s="480"/>
      <c r="M13" s="551"/>
      <c r="N13" s="480"/>
      <c r="O13" s="480"/>
      <c r="P13" s="480"/>
      <c r="Q13" s="130"/>
      <c r="R13" s="130"/>
      <c r="S13" s="130"/>
      <c r="T13" s="130"/>
      <c r="U13" s="130"/>
      <c r="V13" s="130"/>
      <c r="W13" s="130"/>
      <c r="X13" s="130"/>
      <c r="Y13" s="130"/>
      <c r="Z13" s="130"/>
      <c r="AA13" s="130"/>
      <c r="AB13" s="130"/>
      <c r="AC13" s="130"/>
      <c r="AD13" s="130"/>
      <c r="AE13" s="130"/>
      <c r="AF13" s="131"/>
    </row>
    <row r="14" spans="1:32" ht="18.75" customHeight="1" x14ac:dyDescent="0.15">
      <c r="A14" s="121"/>
      <c r="B14" s="393"/>
      <c r="C14" s="408"/>
      <c r="D14" s="124"/>
      <c r="E14" s="421"/>
      <c r="F14" s="124"/>
      <c r="G14" s="204"/>
      <c r="H14" s="552" t="s">
        <v>48</v>
      </c>
      <c r="I14" s="509" t="s">
        <v>9</v>
      </c>
      <c r="J14" s="471" t="s">
        <v>29</v>
      </c>
      <c r="K14" s="471"/>
      <c r="L14" s="471"/>
      <c r="M14" s="509" t="s">
        <v>9</v>
      </c>
      <c r="N14" s="471" t="s">
        <v>30</v>
      </c>
      <c r="O14" s="471"/>
      <c r="P14" s="471"/>
      <c r="Q14" s="151"/>
      <c r="R14" s="151"/>
      <c r="S14" s="151"/>
      <c r="T14" s="151"/>
      <c r="U14" s="151"/>
      <c r="V14" s="151"/>
      <c r="W14" s="151"/>
      <c r="X14" s="151"/>
      <c r="Y14" s="151"/>
      <c r="Z14" s="151"/>
      <c r="AA14" s="151"/>
      <c r="AB14" s="151"/>
      <c r="AC14" s="151"/>
      <c r="AD14" s="151"/>
      <c r="AE14" s="151"/>
      <c r="AF14" s="152"/>
    </row>
    <row r="15" spans="1:32" ht="18.75" customHeight="1" x14ac:dyDescent="0.15">
      <c r="A15" s="401" t="s">
        <v>9</v>
      </c>
      <c r="B15" s="393">
        <v>76</v>
      </c>
      <c r="C15" s="408" t="s">
        <v>471</v>
      </c>
      <c r="D15" s="401" t="s">
        <v>9</v>
      </c>
      <c r="E15" s="421" t="s">
        <v>262</v>
      </c>
      <c r="F15" s="124"/>
      <c r="G15" s="204"/>
      <c r="H15" s="552"/>
      <c r="I15" s="509"/>
      <c r="J15" s="471"/>
      <c r="K15" s="471"/>
      <c r="L15" s="471"/>
      <c r="M15" s="509"/>
      <c r="N15" s="471"/>
      <c r="O15" s="471"/>
      <c r="P15" s="471"/>
      <c r="Q15" s="130"/>
      <c r="R15" s="130"/>
      <c r="S15" s="130"/>
      <c r="T15" s="130"/>
      <c r="U15" s="130"/>
      <c r="V15" s="130"/>
      <c r="W15" s="130"/>
      <c r="X15" s="130"/>
      <c r="Y15" s="130"/>
      <c r="Z15" s="130"/>
      <c r="AA15" s="130"/>
      <c r="AB15" s="130"/>
      <c r="AC15" s="130"/>
      <c r="AD15" s="130"/>
      <c r="AE15" s="130"/>
      <c r="AF15" s="131"/>
    </row>
    <row r="16" spans="1:32" ht="18.75" customHeight="1" x14ac:dyDescent="0.15">
      <c r="A16" s="121"/>
      <c r="B16" s="393"/>
      <c r="C16" s="408" t="s">
        <v>263</v>
      </c>
      <c r="D16" s="401" t="s">
        <v>9</v>
      </c>
      <c r="E16" s="421" t="s">
        <v>264</v>
      </c>
      <c r="F16" s="124"/>
      <c r="G16" s="204"/>
      <c r="H16" s="192" t="s">
        <v>258</v>
      </c>
      <c r="I16" s="423" t="s">
        <v>9</v>
      </c>
      <c r="J16" s="134" t="s">
        <v>23</v>
      </c>
      <c r="K16" s="135"/>
      <c r="L16" s="137" t="s">
        <v>9</v>
      </c>
      <c r="M16" s="134" t="s">
        <v>40</v>
      </c>
      <c r="N16" s="134"/>
      <c r="O16" s="409" t="s">
        <v>9</v>
      </c>
      <c r="P16" s="142" t="s">
        <v>41</v>
      </c>
      <c r="Q16" s="134"/>
      <c r="R16" s="134"/>
      <c r="S16" s="135"/>
      <c r="T16" s="135"/>
      <c r="U16" s="135"/>
      <c r="V16" s="135"/>
      <c r="W16" s="135"/>
      <c r="X16" s="135"/>
      <c r="Y16" s="134"/>
      <c r="Z16" s="134"/>
      <c r="AA16" s="134"/>
      <c r="AB16" s="134"/>
      <c r="AC16" s="134"/>
      <c r="AD16" s="134"/>
      <c r="AE16" s="134"/>
      <c r="AF16" s="140"/>
    </row>
    <row r="17" spans="1:32" ht="18.75" customHeight="1" x14ac:dyDescent="0.15">
      <c r="A17" s="121"/>
      <c r="B17" s="393"/>
      <c r="C17" s="408"/>
      <c r="D17" s="124"/>
      <c r="E17" s="421"/>
      <c r="F17" s="124"/>
      <c r="G17" s="204"/>
      <c r="H17" s="310" t="s">
        <v>259</v>
      </c>
      <c r="I17" s="423" t="s">
        <v>9</v>
      </c>
      <c r="J17" s="134" t="s">
        <v>42</v>
      </c>
      <c r="K17" s="135"/>
      <c r="L17" s="396"/>
      <c r="M17" s="137" t="s">
        <v>9</v>
      </c>
      <c r="N17" s="134" t="s">
        <v>43</v>
      </c>
      <c r="O17" s="138"/>
      <c r="P17" s="138"/>
      <c r="Q17" s="138"/>
      <c r="R17" s="134"/>
      <c r="S17" s="134"/>
      <c r="T17" s="134"/>
      <c r="U17" s="134"/>
      <c r="V17" s="134"/>
      <c r="W17" s="134"/>
      <c r="X17" s="134"/>
      <c r="Y17" s="134"/>
      <c r="Z17" s="134"/>
      <c r="AA17" s="134"/>
      <c r="AB17" s="134"/>
      <c r="AC17" s="134"/>
      <c r="AD17" s="134"/>
      <c r="AE17" s="134"/>
      <c r="AF17" s="140"/>
    </row>
    <row r="18" spans="1:32" ht="18.75" customHeight="1" x14ac:dyDescent="0.15">
      <c r="A18" s="121"/>
      <c r="B18" s="393"/>
      <c r="C18" s="408"/>
      <c r="D18" s="124"/>
      <c r="E18" s="421"/>
      <c r="F18" s="124"/>
      <c r="G18" s="204"/>
      <c r="H18" s="310" t="s">
        <v>133</v>
      </c>
      <c r="I18" s="423" t="s">
        <v>9</v>
      </c>
      <c r="J18" s="134" t="s">
        <v>23</v>
      </c>
      <c r="K18" s="135"/>
      <c r="L18" s="137" t="s">
        <v>9</v>
      </c>
      <c r="M18" s="134" t="s">
        <v>27</v>
      </c>
      <c r="N18" s="396"/>
      <c r="O18" s="134"/>
      <c r="P18" s="134"/>
      <c r="Q18" s="134"/>
      <c r="R18" s="134"/>
      <c r="S18" s="134"/>
      <c r="T18" s="134"/>
      <c r="U18" s="134"/>
      <c r="V18" s="134"/>
      <c r="W18" s="134"/>
      <c r="X18" s="134"/>
      <c r="Y18" s="134"/>
      <c r="Z18" s="134"/>
      <c r="AA18" s="134"/>
      <c r="AB18" s="134"/>
      <c r="AC18" s="134"/>
      <c r="AD18" s="134"/>
      <c r="AE18" s="134"/>
      <c r="AF18" s="140"/>
    </row>
    <row r="19" spans="1:32" ht="18.75" customHeight="1" x14ac:dyDescent="0.15">
      <c r="A19" s="121"/>
      <c r="B19" s="393"/>
      <c r="C19" s="408"/>
      <c r="D19" s="124"/>
      <c r="E19" s="421"/>
      <c r="F19" s="124"/>
      <c r="G19" s="204"/>
      <c r="H19" s="192" t="s">
        <v>260</v>
      </c>
      <c r="I19" s="423" t="s">
        <v>9</v>
      </c>
      <c r="J19" s="134" t="s">
        <v>23</v>
      </c>
      <c r="K19" s="135"/>
      <c r="L19" s="137" t="s">
        <v>9</v>
      </c>
      <c r="M19" s="134" t="s">
        <v>40</v>
      </c>
      <c r="N19" s="134"/>
      <c r="O19" s="409" t="s">
        <v>9</v>
      </c>
      <c r="P19" s="142" t="s">
        <v>41</v>
      </c>
      <c r="Q19" s="134"/>
      <c r="R19" s="134"/>
      <c r="S19" s="135"/>
      <c r="T19" s="134"/>
      <c r="U19" s="135"/>
      <c r="V19" s="135"/>
      <c r="W19" s="135"/>
      <c r="X19" s="135"/>
      <c r="Y19" s="134"/>
      <c r="Z19" s="134"/>
      <c r="AA19" s="134"/>
      <c r="AB19" s="134"/>
      <c r="AC19" s="134"/>
      <c r="AD19" s="134"/>
      <c r="AE19" s="134"/>
      <c r="AF19" s="140"/>
    </row>
    <row r="20" spans="1:32" ht="18.75" customHeight="1" x14ac:dyDescent="0.15">
      <c r="A20" s="121"/>
      <c r="B20" s="393"/>
      <c r="C20" s="408"/>
      <c r="D20" s="124"/>
      <c r="E20" s="421"/>
      <c r="F20" s="124"/>
      <c r="G20" s="204"/>
      <c r="H20" s="310" t="s">
        <v>34</v>
      </c>
      <c r="I20" s="423" t="s">
        <v>9</v>
      </c>
      <c r="J20" s="134" t="s">
        <v>23</v>
      </c>
      <c r="K20" s="134"/>
      <c r="L20" s="137" t="s">
        <v>9</v>
      </c>
      <c r="M20" s="134" t="s">
        <v>24</v>
      </c>
      <c r="N20" s="134"/>
      <c r="O20" s="137" t="s">
        <v>9</v>
      </c>
      <c r="P20" s="134" t="s">
        <v>25</v>
      </c>
      <c r="Q20" s="396"/>
      <c r="R20" s="396"/>
      <c r="S20" s="396"/>
      <c r="T20" s="396"/>
      <c r="U20" s="134"/>
      <c r="V20" s="134"/>
      <c r="W20" s="134"/>
      <c r="X20" s="134"/>
      <c r="Y20" s="134"/>
      <c r="Z20" s="134"/>
      <c r="AA20" s="134"/>
      <c r="AB20" s="134"/>
      <c r="AC20" s="134"/>
      <c r="AD20" s="134"/>
      <c r="AE20" s="134"/>
      <c r="AF20" s="140"/>
    </row>
    <row r="21" spans="1:32" ht="18.75" customHeight="1" x14ac:dyDescent="0.15">
      <c r="A21" s="153"/>
      <c r="B21" s="412"/>
      <c r="C21" s="154"/>
      <c r="D21" s="155"/>
      <c r="E21" s="156"/>
      <c r="F21" s="157"/>
      <c r="G21" s="158"/>
      <c r="H21" s="153" t="s">
        <v>33</v>
      </c>
      <c r="I21" s="159" t="s">
        <v>9</v>
      </c>
      <c r="J21" s="160" t="s">
        <v>23</v>
      </c>
      <c r="K21" s="160"/>
      <c r="L21" s="161" t="s">
        <v>9</v>
      </c>
      <c r="M21" s="160" t="s">
        <v>27</v>
      </c>
      <c r="N21" s="160"/>
      <c r="O21" s="162"/>
      <c r="P21" s="160"/>
      <c r="Q21" s="162"/>
      <c r="R21" s="162"/>
      <c r="S21" s="162"/>
      <c r="T21" s="162"/>
      <c r="U21" s="162"/>
      <c r="V21" s="162"/>
      <c r="W21" s="162"/>
      <c r="X21" s="162"/>
      <c r="Y21" s="162"/>
      <c r="Z21" s="162"/>
      <c r="AA21" s="162"/>
      <c r="AB21" s="162"/>
      <c r="AC21" s="162"/>
      <c r="AD21" s="162"/>
      <c r="AE21" s="162"/>
      <c r="AF21" s="183"/>
    </row>
    <row r="22" spans="1:32" ht="19.5" customHeight="1" x14ac:dyDescent="0.15">
      <c r="A22" s="121"/>
      <c r="B22" s="393"/>
      <c r="C22" s="122"/>
      <c r="D22" s="123"/>
      <c r="E22" s="421"/>
      <c r="F22" s="124"/>
      <c r="G22" s="125"/>
      <c r="H22" s="197" t="s">
        <v>20</v>
      </c>
      <c r="I22" s="167" t="s">
        <v>9</v>
      </c>
      <c r="J22" s="168" t="s">
        <v>21</v>
      </c>
      <c r="K22" s="169"/>
      <c r="L22" s="170"/>
      <c r="M22" s="171" t="s">
        <v>9</v>
      </c>
      <c r="N22" s="168" t="s">
        <v>22</v>
      </c>
      <c r="O22" s="171"/>
      <c r="P22" s="168"/>
      <c r="Q22" s="172"/>
      <c r="R22" s="172"/>
      <c r="S22" s="172"/>
      <c r="T22" s="172"/>
      <c r="U22" s="172"/>
      <c r="V22" s="172"/>
      <c r="W22" s="172"/>
      <c r="X22" s="172"/>
      <c r="Y22" s="172"/>
      <c r="Z22" s="172"/>
      <c r="AA22" s="172"/>
      <c r="AB22" s="172"/>
      <c r="AC22" s="172"/>
      <c r="AD22" s="172"/>
      <c r="AE22" s="172"/>
      <c r="AF22" s="311"/>
    </row>
    <row r="23" spans="1:32" ht="19.5" customHeight="1" x14ac:dyDescent="0.15">
      <c r="A23" s="121"/>
      <c r="B23" s="437"/>
      <c r="C23" s="122"/>
      <c r="D23" s="123"/>
      <c r="E23" s="430"/>
      <c r="F23" s="124"/>
      <c r="G23" s="125"/>
      <c r="H23" s="144" t="s">
        <v>489</v>
      </c>
      <c r="I23" s="405" t="s">
        <v>9</v>
      </c>
      <c r="J23" s="143" t="s">
        <v>490</v>
      </c>
      <c r="K23" s="147"/>
      <c r="L23" s="176"/>
      <c r="M23" s="406" t="s">
        <v>9</v>
      </c>
      <c r="N23" s="143" t="s">
        <v>491</v>
      </c>
      <c r="O23" s="406"/>
      <c r="P23" s="143"/>
      <c r="Q23" s="130"/>
      <c r="R23" s="130"/>
      <c r="S23" s="130"/>
      <c r="T23" s="130"/>
      <c r="U23" s="130"/>
      <c r="V23" s="130"/>
      <c r="W23" s="130"/>
      <c r="X23" s="131"/>
      <c r="Y23" s="436"/>
      <c r="Z23" s="111"/>
      <c r="AA23" s="111"/>
      <c r="AB23" s="129"/>
      <c r="AC23" s="436"/>
      <c r="AD23" s="111"/>
      <c r="AE23" s="111"/>
      <c r="AF23" s="129"/>
    </row>
    <row r="24" spans="1:32" ht="18.75" customHeight="1" x14ac:dyDescent="0.15">
      <c r="A24" s="401" t="s">
        <v>9</v>
      </c>
      <c r="B24" s="393">
        <v>71</v>
      </c>
      <c r="C24" s="408" t="s">
        <v>266</v>
      </c>
      <c r="D24" s="401" t="s">
        <v>9</v>
      </c>
      <c r="E24" s="421" t="s">
        <v>91</v>
      </c>
      <c r="F24" s="124"/>
      <c r="G24" s="204"/>
      <c r="H24" s="312" t="s">
        <v>265</v>
      </c>
      <c r="I24" s="405" t="s">
        <v>9</v>
      </c>
      <c r="J24" s="143" t="s">
        <v>42</v>
      </c>
      <c r="K24" s="147"/>
      <c r="L24" s="399"/>
      <c r="M24" s="406" t="s">
        <v>9</v>
      </c>
      <c r="N24" s="143" t="s">
        <v>43</v>
      </c>
      <c r="O24" s="130"/>
      <c r="P24" s="130"/>
      <c r="Q24" s="130"/>
      <c r="R24" s="143"/>
      <c r="S24" s="143"/>
      <c r="T24" s="143"/>
      <c r="U24" s="143"/>
      <c r="V24" s="143"/>
      <c r="W24" s="143"/>
      <c r="X24" s="143"/>
      <c r="Y24" s="143"/>
      <c r="Z24" s="143"/>
      <c r="AA24" s="143"/>
      <c r="AB24" s="143"/>
      <c r="AC24" s="143"/>
      <c r="AD24" s="143"/>
      <c r="AE24" s="143"/>
      <c r="AF24" s="144"/>
    </row>
    <row r="25" spans="1:32" ht="18.75" customHeight="1" x14ac:dyDescent="0.15">
      <c r="A25" s="121"/>
      <c r="B25" s="393"/>
      <c r="C25" s="408"/>
      <c r="D25" s="401" t="s">
        <v>9</v>
      </c>
      <c r="E25" s="421" t="s">
        <v>90</v>
      </c>
      <c r="F25" s="124"/>
      <c r="G25" s="204"/>
      <c r="H25" s="310" t="s">
        <v>46</v>
      </c>
      <c r="I25" s="423" t="s">
        <v>9</v>
      </c>
      <c r="J25" s="134" t="s">
        <v>23</v>
      </c>
      <c r="K25" s="135"/>
      <c r="L25" s="137" t="s">
        <v>9</v>
      </c>
      <c r="M25" s="134" t="s">
        <v>27</v>
      </c>
      <c r="N25" s="396"/>
      <c r="O25" s="134"/>
      <c r="P25" s="134"/>
      <c r="Q25" s="134"/>
      <c r="R25" s="134"/>
      <c r="S25" s="134"/>
      <c r="T25" s="134"/>
      <c r="U25" s="134"/>
      <c r="V25" s="134"/>
      <c r="W25" s="134"/>
      <c r="X25" s="134"/>
      <c r="Y25" s="134"/>
      <c r="Z25" s="134"/>
      <c r="AA25" s="134"/>
      <c r="AB25" s="134"/>
      <c r="AC25" s="134"/>
      <c r="AD25" s="134"/>
      <c r="AE25" s="134"/>
      <c r="AF25" s="140"/>
    </row>
    <row r="26" spans="1:32" ht="18.75" customHeight="1" x14ac:dyDescent="0.15">
      <c r="A26" s="391"/>
      <c r="B26" s="393"/>
      <c r="C26" s="422"/>
      <c r="D26" s="403"/>
      <c r="E26" s="403"/>
      <c r="F26" s="124"/>
      <c r="G26" s="204"/>
      <c r="H26" s="552" t="s">
        <v>47</v>
      </c>
      <c r="I26" s="509" t="s">
        <v>9</v>
      </c>
      <c r="J26" s="471" t="s">
        <v>29</v>
      </c>
      <c r="K26" s="471"/>
      <c r="L26" s="471"/>
      <c r="M26" s="509" t="s">
        <v>9</v>
      </c>
      <c r="N26" s="471" t="s">
        <v>30</v>
      </c>
      <c r="O26" s="471"/>
      <c r="P26" s="471"/>
      <c r="Q26" s="151"/>
      <c r="R26" s="151"/>
      <c r="S26" s="151"/>
      <c r="T26" s="151"/>
      <c r="U26" s="151"/>
      <c r="V26" s="151"/>
      <c r="W26" s="151"/>
      <c r="X26" s="151"/>
      <c r="Y26" s="151"/>
      <c r="Z26" s="151"/>
      <c r="AA26" s="151"/>
      <c r="AB26" s="151"/>
      <c r="AC26" s="151"/>
      <c r="AD26" s="151"/>
      <c r="AE26" s="151"/>
      <c r="AF26" s="152"/>
    </row>
    <row r="27" spans="1:32" ht="18.75" customHeight="1" x14ac:dyDescent="0.15">
      <c r="A27" s="391"/>
      <c r="B27" s="393"/>
      <c r="C27" s="422"/>
      <c r="D27" s="403"/>
      <c r="E27" s="403"/>
      <c r="F27" s="124"/>
      <c r="G27" s="204"/>
      <c r="H27" s="552"/>
      <c r="I27" s="509"/>
      <c r="J27" s="471"/>
      <c r="K27" s="471"/>
      <c r="L27" s="471"/>
      <c r="M27" s="509"/>
      <c r="N27" s="471"/>
      <c r="O27" s="471"/>
      <c r="P27" s="471"/>
      <c r="Q27" s="130"/>
      <c r="R27" s="130"/>
      <c r="S27" s="130"/>
      <c r="T27" s="130"/>
      <c r="U27" s="130"/>
      <c r="V27" s="130"/>
      <c r="W27" s="130"/>
      <c r="X27" s="130"/>
      <c r="Y27" s="130"/>
      <c r="Z27" s="130"/>
      <c r="AA27" s="130"/>
      <c r="AB27" s="130"/>
      <c r="AC27" s="130"/>
      <c r="AD27" s="130"/>
      <c r="AE27" s="130"/>
      <c r="AF27" s="131"/>
    </row>
    <row r="28" spans="1:32" ht="18.75" customHeight="1" x14ac:dyDescent="0.15">
      <c r="A28" s="153"/>
      <c r="B28" s="412"/>
      <c r="C28" s="156"/>
      <c r="D28" s="252"/>
      <c r="E28" s="156"/>
      <c r="F28" s="157"/>
      <c r="G28" s="200"/>
      <c r="H28" s="313" t="s">
        <v>34</v>
      </c>
      <c r="I28" s="180" t="s">
        <v>9</v>
      </c>
      <c r="J28" s="181" t="s">
        <v>23</v>
      </c>
      <c r="K28" s="181"/>
      <c r="L28" s="182" t="s">
        <v>9</v>
      </c>
      <c r="M28" s="181" t="s">
        <v>24</v>
      </c>
      <c r="N28" s="181"/>
      <c r="O28" s="182" t="s">
        <v>9</v>
      </c>
      <c r="P28" s="181" t="s">
        <v>25</v>
      </c>
      <c r="Q28" s="418"/>
      <c r="R28" s="418"/>
      <c r="S28" s="181"/>
      <c r="T28" s="181"/>
      <c r="U28" s="181"/>
      <c r="V28" s="181"/>
      <c r="W28" s="181"/>
      <c r="X28" s="181"/>
      <c r="Y28" s="181"/>
      <c r="Z28" s="181"/>
      <c r="AA28" s="181"/>
      <c r="AB28" s="181"/>
      <c r="AC28" s="181"/>
      <c r="AD28" s="181"/>
      <c r="AE28" s="181"/>
      <c r="AF28" s="218"/>
    </row>
    <row r="29" spans="1:32" ht="18.75" customHeight="1" x14ac:dyDescent="0.15">
      <c r="A29" s="121"/>
      <c r="B29" s="393"/>
      <c r="C29" s="122"/>
      <c r="D29" s="123"/>
      <c r="E29" s="421"/>
      <c r="F29" s="124"/>
      <c r="G29" s="125"/>
      <c r="H29" s="268" t="s">
        <v>50</v>
      </c>
      <c r="I29" s="405" t="s">
        <v>9</v>
      </c>
      <c r="J29" s="143" t="s">
        <v>23</v>
      </c>
      <c r="K29" s="143"/>
      <c r="L29" s="176"/>
      <c r="M29" s="406" t="s">
        <v>9</v>
      </c>
      <c r="N29" s="143" t="s">
        <v>51</v>
      </c>
      <c r="O29" s="143"/>
      <c r="P29" s="176"/>
      <c r="Q29" s="406" t="s">
        <v>9</v>
      </c>
      <c r="R29" s="399" t="s">
        <v>52</v>
      </c>
      <c r="S29" s="399"/>
      <c r="T29" s="399"/>
      <c r="U29" s="130"/>
      <c r="V29" s="130"/>
      <c r="W29" s="130"/>
      <c r="X29" s="130"/>
      <c r="Y29" s="130"/>
      <c r="Z29" s="130"/>
      <c r="AA29" s="130"/>
      <c r="AB29" s="130"/>
      <c r="AC29" s="130"/>
      <c r="AD29" s="130"/>
      <c r="AE29" s="130"/>
      <c r="AF29" s="314"/>
    </row>
    <row r="30" spans="1:32" ht="19.5" customHeight="1" x14ac:dyDescent="0.15">
      <c r="A30" s="121"/>
      <c r="B30" s="393"/>
      <c r="C30" s="408"/>
      <c r="D30" s="401"/>
      <c r="E30" s="421"/>
      <c r="F30" s="124"/>
      <c r="G30" s="204"/>
      <c r="H30" s="268" t="s">
        <v>20</v>
      </c>
      <c r="I30" s="253" t="s">
        <v>9</v>
      </c>
      <c r="J30" s="143" t="s">
        <v>21</v>
      </c>
      <c r="K30" s="147"/>
      <c r="L30" s="176"/>
      <c r="M30" s="406" t="s">
        <v>9</v>
      </c>
      <c r="N30" s="143" t="s">
        <v>22</v>
      </c>
      <c r="O30" s="406"/>
      <c r="P30" s="143"/>
      <c r="Q30" s="130"/>
      <c r="R30" s="130"/>
      <c r="S30" s="130"/>
      <c r="T30" s="399"/>
      <c r="U30" s="399"/>
      <c r="V30" s="143"/>
      <c r="W30" s="143"/>
      <c r="X30" s="143"/>
      <c r="Y30" s="143"/>
      <c r="Z30" s="143"/>
      <c r="AA30" s="143"/>
      <c r="AB30" s="143"/>
      <c r="AC30" s="143"/>
      <c r="AD30" s="143"/>
      <c r="AE30" s="143"/>
      <c r="AF30" s="144"/>
    </row>
    <row r="31" spans="1:32" ht="18.75" customHeight="1" x14ac:dyDescent="0.15">
      <c r="A31" s="401"/>
      <c r="B31" s="393"/>
      <c r="C31" s="408"/>
      <c r="D31" s="401"/>
      <c r="E31" s="421"/>
      <c r="F31" s="124"/>
      <c r="G31" s="125"/>
      <c r="H31" s="315" t="s">
        <v>53</v>
      </c>
      <c r="I31" s="410" t="s">
        <v>9</v>
      </c>
      <c r="J31" s="305" t="s">
        <v>21</v>
      </c>
      <c r="K31" s="306"/>
      <c r="L31" s="316"/>
      <c r="M31" s="307" t="s">
        <v>9</v>
      </c>
      <c r="N31" s="305" t="s">
        <v>22</v>
      </c>
      <c r="O31" s="307"/>
      <c r="P31" s="305"/>
      <c r="Q31" s="308"/>
      <c r="R31" s="308"/>
      <c r="S31" s="308"/>
      <c r="T31" s="308"/>
      <c r="U31" s="308"/>
      <c r="V31" s="308"/>
      <c r="W31" s="308"/>
      <c r="X31" s="308"/>
      <c r="Y31" s="308"/>
      <c r="Z31" s="308"/>
      <c r="AA31" s="308"/>
      <c r="AB31" s="308"/>
      <c r="AC31" s="308"/>
      <c r="AD31" s="308"/>
      <c r="AE31" s="308"/>
      <c r="AF31" s="317"/>
    </row>
    <row r="32" spans="1:32" ht="18.75" customHeight="1" x14ac:dyDescent="0.15">
      <c r="A32" s="401" t="s">
        <v>9</v>
      </c>
      <c r="B32" s="393">
        <v>78</v>
      </c>
      <c r="C32" s="408" t="s">
        <v>472</v>
      </c>
      <c r="D32" s="401" t="s">
        <v>9</v>
      </c>
      <c r="E32" s="421" t="s">
        <v>473</v>
      </c>
      <c r="F32" s="124"/>
      <c r="G32" s="204"/>
      <c r="H32" s="174" t="s">
        <v>55</v>
      </c>
      <c r="I32" s="423" t="s">
        <v>9</v>
      </c>
      <c r="J32" s="134" t="s">
        <v>42</v>
      </c>
      <c r="K32" s="135"/>
      <c r="L32" s="396"/>
      <c r="M32" s="137" t="s">
        <v>9</v>
      </c>
      <c r="N32" s="134" t="s">
        <v>43</v>
      </c>
      <c r="O32" s="138"/>
      <c r="P32" s="138"/>
      <c r="Q32" s="138"/>
      <c r="R32" s="134"/>
      <c r="S32" s="134"/>
      <c r="T32" s="134"/>
      <c r="U32" s="134"/>
      <c r="V32" s="134"/>
      <c r="W32" s="134"/>
      <c r="X32" s="134"/>
      <c r="Y32" s="134"/>
      <c r="Z32" s="134"/>
      <c r="AA32" s="134"/>
      <c r="AB32" s="134"/>
      <c r="AC32" s="134"/>
      <c r="AD32" s="134"/>
      <c r="AE32" s="134"/>
      <c r="AF32" s="140"/>
    </row>
    <row r="33" spans="1:32" ht="18.75" customHeight="1" x14ac:dyDescent="0.15">
      <c r="A33" s="121"/>
      <c r="B33" s="393"/>
      <c r="C33" s="408"/>
      <c r="D33" s="124"/>
      <c r="E33" s="421"/>
      <c r="F33" s="124"/>
      <c r="G33" s="204"/>
      <c r="H33" s="552" t="s">
        <v>56</v>
      </c>
      <c r="I33" s="553" t="s">
        <v>9</v>
      </c>
      <c r="J33" s="471" t="s">
        <v>23</v>
      </c>
      <c r="K33" s="471"/>
      <c r="L33" s="509" t="s">
        <v>9</v>
      </c>
      <c r="M33" s="471" t="s">
        <v>27</v>
      </c>
      <c r="N33" s="471"/>
      <c r="O33" s="142"/>
      <c r="P33" s="142"/>
      <c r="Q33" s="142"/>
      <c r="R33" s="142"/>
      <c r="S33" s="142"/>
      <c r="T33" s="142"/>
      <c r="U33" s="142"/>
      <c r="V33" s="142"/>
      <c r="W33" s="142"/>
      <c r="X33" s="142"/>
      <c r="Y33" s="142"/>
      <c r="Z33" s="142"/>
      <c r="AA33" s="142"/>
      <c r="AB33" s="142"/>
      <c r="AC33" s="142"/>
      <c r="AD33" s="142"/>
      <c r="AE33" s="142"/>
      <c r="AF33" s="145"/>
    </row>
    <row r="34" spans="1:32" ht="18.75" customHeight="1" x14ac:dyDescent="0.15">
      <c r="A34" s="121"/>
      <c r="B34" s="393"/>
      <c r="C34" s="408"/>
      <c r="D34" s="124"/>
      <c r="E34" s="421"/>
      <c r="F34" s="124"/>
      <c r="G34" s="204"/>
      <c r="H34" s="552"/>
      <c r="I34" s="553"/>
      <c r="J34" s="471"/>
      <c r="K34" s="471"/>
      <c r="L34" s="509"/>
      <c r="M34" s="471"/>
      <c r="N34" s="471"/>
      <c r="O34" s="143"/>
      <c r="P34" s="143"/>
      <c r="Q34" s="143"/>
      <c r="R34" s="143"/>
      <c r="S34" s="143"/>
      <c r="T34" s="143"/>
      <c r="U34" s="143"/>
      <c r="V34" s="143"/>
      <c r="W34" s="143"/>
      <c r="X34" s="143"/>
      <c r="Y34" s="143"/>
      <c r="Z34" s="143"/>
      <c r="AA34" s="143"/>
      <c r="AB34" s="143"/>
      <c r="AC34" s="143"/>
      <c r="AD34" s="143"/>
      <c r="AE34" s="143"/>
      <c r="AF34" s="144"/>
    </row>
    <row r="35" spans="1:32" ht="18.75" customHeight="1" x14ac:dyDescent="0.15">
      <c r="A35" s="121"/>
      <c r="B35" s="393"/>
      <c r="C35" s="408"/>
      <c r="D35" s="124"/>
      <c r="E35" s="421"/>
      <c r="F35" s="124"/>
      <c r="G35" s="204"/>
      <c r="H35" s="552" t="s">
        <v>57</v>
      </c>
      <c r="I35" s="553" t="s">
        <v>9</v>
      </c>
      <c r="J35" s="471" t="s">
        <v>23</v>
      </c>
      <c r="K35" s="471"/>
      <c r="L35" s="509" t="s">
        <v>9</v>
      </c>
      <c r="M35" s="471" t="s">
        <v>27</v>
      </c>
      <c r="N35" s="471"/>
      <c r="O35" s="142"/>
      <c r="P35" s="142"/>
      <c r="Q35" s="142"/>
      <c r="R35" s="142"/>
      <c r="S35" s="142"/>
      <c r="T35" s="142"/>
      <c r="U35" s="142"/>
      <c r="V35" s="142"/>
      <c r="W35" s="142"/>
      <c r="X35" s="142"/>
      <c r="Y35" s="142"/>
      <c r="Z35" s="142"/>
      <c r="AA35" s="142"/>
      <c r="AB35" s="142"/>
      <c r="AC35" s="142"/>
      <c r="AD35" s="142"/>
      <c r="AE35" s="142"/>
      <c r="AF35" s="145"/>
    </row>
    <row r="36" spans="1:32" ht="18.75" customHeight="1" x14ac:dyDescent="0.15">
      <c r="A36" s="121"/>
      <c r="B36" s="393"/>
      <c r="C36" s="408"/>
      <c r="D36" s="124"/>
      <c r="E36" s="421"/>
      <c r="F36" s="124"/>
      <c r="G36" s="204"/>
      <c r="H36" s="552"/>
      <c r="I36" s="553"/>
      <c r="J36" s="471"/>
      <c r="K36" s="471"/>
      <c r="L36" s="509"/>
      <c r="M36" s="471"/>
      <c r="N36" s="471"/>
      <c r="O36" s="143"/>
      <c r="P36" s="143"/>
      <c r="Q36" s="143"/>
      <c r="R36" s="143"/>
      <c r="S36" s="143"/>
      <c r="T36" s="143"/>
      <c r="U36" s="143"/>
      <c r="V36" s="143"/>
      <c r="W36" s="143"/>
      <c r="X36" s="143"/>
      <c r="Y36" s="143"/>
      <c r="Z36" s="143"/>
      <c r="AA36" s="143"/>
      <c r="AB36" s="143"/>
      <c r="AC36" s="143"/>
      <c r="AD36" s="143"/>
      <c r="AE36" s="143"/>
      <c r="AF36" s="144"/>
    </row>
    <row r="37" spans="1:32" ht="18.75" customHeight="1" x14ac:dyDescent="0.15">
      <c r="A37" s="121"/>
      <c r="B37" s="393"/>
      <c r="C37" s="408"/>
      <c r="D37" s="124"/>
      <c r="E37" s="421"/>
      <c r="F37" s="124"/>
      <c r="G37" s="204"/>
      <c r="H37" s="552" t="s">
        <v>58</v>
      </c>
      <c r="I37" s="553" t="s">
        <v>9</v>
      </c>
      <c r="J37" s="471" t="s">
        <v>23</v>
      </c>
      <c r="K37" s="471"/>
      <c r="L37" s="509" t="s">
        <v>9</v>
      </c>
      <c r="M37" s="471" t="s">
        <v>27</v>
      </c>
      <c r="N37" s="471"/>
      <c r="O37" s="142"/>
      <c r="P37" s="142"/>
      <c r="Q37" s="142"/>
      <c r="R37" s="142"/>
      <c r="S37" s="142"/>
      <c r="T37" s="142"/>
      <c r="U37" s="142"/>
      <c r="V37" s="142"/>
      <c r="W37" s="142"/>
      <c r="X37" s="142"/>
      <c r="Y37" s="142"/>
      <c r="Z37" s="142"/>
      <c r="AA37" s="142"/>
      <c r="AB37" s="142"/>
      <c r="AC37" s="142"/>
      <c r="AD37" s="142"/>
      <c r="AE37" s="142"/>
      <c r="AF37" s="145"/>
    </row>
    <row r="38" spans="1:32" ht="18.75" customHeight="1" x14ac:dyDescent="0.15">
      <c r="A38" s="121"/>
      <c r="B38" s="393"/>
      <c r="C38" s="408"/>
      <c r="D38" s="124"/>
      <c r="E38" s="421"/>
      <c r="F38" s="124"/>
      <c r="G38" s="204"/>
      <c r="H38" s="552"/>
      <c r="I38" s="553"/>
      <c r="J38" s="471"/>
      <c r="K38" s="471"/>
      <c r="L38" s="509"/>
      <c r="M38" s="471"/>
      <c r="N38" s="471"/>
      <c r="O38" s="143"/>
      <c r="P38" s="143"/>
      <c r="Q38" s="143"/>
      <c r="R38" s="143"/>
      <c r="S38" s="143"/>
      <c r="T38" s="143"/>
      <c r="U38" s="143"/>
      <c r="V38" s="143"/>
      <c r="W38" s="143"/>
      <c r="X38" s="143"/>
      <c r="Y38" s="143"/>
      <c r="Z38" s="143"/>
      <c r="AA38" s="143"/>
      <c r="AB38" s="143"/>
      <c r="AC38" s="143"/>
      <c r="AD38" s="143"/>
      <c r="AE38" s="143"/>
      <c r="AF38" s="144"/>
    </row>
    <row r="39" spans="1:32" ht="18.75" customHeight="1" x14ac:dyDescent="0.15">
      <c r="A39" s="121"/>
      <c r="B39" s="393"/>
      <c r="C39" s="408"/>
      <c r="D39" s="124"/>
      <c r="E39" s="421"/>
      <c r="F39" s="124"/>
      <c r="G39" s="204"/>
      <c r="H39" s="552" t="s">
        <v>59</v>
      </c>
      <c r="I39" s="553" t="s">
        <v>9</v>
      </c>
      <c r="J39" s="471" t="s">
        <v>23</v>
      </c>
      <c r="K39" s="471"/>
      <c r="L39" s="509" t="s">
        <v>9</v>
      </c>
      <c r="M39" s="471" t="s">
        <v>27</v>
      </c>
      <c r="N39" s="471"/>
      <c r="O39" s="142"/>
      <c r="P39" s="142"/>
      <c r="Q39" s="142"/>
      <c r="R39" s="142"/>
      <c r="S39" s="142"/>
      <c r="T39" s="142"/>
      <c r="U39" s="142"/>
      <c r="V39" s="142"/>
      <c r="W39" s="142"/>
      <c r="X39" s="142"/>
      <c r="Y39" s="142"/>
      <c r="Z39" s="142"/>
      <c r="AA39" s="142"/>
      <c r="AB39" s="142"/>
      <c r="AC39" s="142"/>
      <c r="AD39" s="142"/>
      <c r="AE39" s="142"/>
      <c r="AF39" s="145"/>
    </row>
    <row r="40" spans="1:32" ht="18.75" customHeight="1" x14ac:dyDescent="0.15">
      <c r="A40" s="121"/>
      <c r="B40" s="393"/>
      <c r="C40" s="408"/>
      <c r="D40" s="124"/>
      <c r="E40" s="421"/>
      <c r="F40" s="124"/>
      <c r="G40" s="204"/>
      <c r="H40" s="552"/>
      <c r="I40" s="553"/>
      <c r="J40" s="471"/>
      <c r="K40" s="471"/>
      <c r="L40" s="509"/>
      <c r="M40" s="471"/>
      <c r="N40" s="471"/>
      <c r="O40" s="160"/>
      <c r="P40" s="160"/>
      <c r="Q40" s="160"/>
      <c r="R40" s="160"/>
      <c r="S40" s="160"/>
      <c r="T40" s="160"/>
      <c r="U40" s="160"/>
      <c r="V40" s="160"/>
      <c r="W40" s="160"/>
      <c r="X40" s="160"/>
      <c r="Y40" s="160"/>
      <c r="Z40" s="160"/>
      <c r="AA40" s="160"/>
      <c r="AB40" s="160"/>
      <c r="AC40" s="160"/>
      <c r="AD40" s="160"/>
      <c r="AE40" s="160"/>
      <c r="AF40" s="158"/>
    </row>
    <row r="41" spans="1:32" ht="18.75" customHeight="1" x14ac:dyDescent="0.15">
      <c r="A41" s="391"/>
      <c r="B41" s="393"/>
      <c r="C41" s="395"/>
      <c r="D41" s="123"/>
      <c r="E41" s="422"/>
      <c r="F41" s="124"/>
      <c r="G41" s="204"/>
      <c r="H41" s="197" t="s">
        <v>80</v>
      </c>
      <c r="I41" s="167" t="s">
        <v>9</v>
      </c>
      <c r="J41" s="168" t="s">
        <v>23</v>
      </c>
      <c r="K41" s="169"/>
      <c r="L41" s="171" t="s">
        <v>9</v>
      </c>
      <c r="M41" s="168" t="s">
        <v>27</v>
      </c>
      <c r="N41" s="187"/>
      <c r="O41" s="143"/>
      <c r="P41" s="143"/>
      <c r="Q41" s="143"/>
      <c r="R41" s="143"/>
      <c r="S41" s="143"/>
      <c r="T41" s="143"/>
      <c r="U41" s="143"/>
      <c r="V41" s="143"/>
      <c r="W41" s="143"/>
      <c r="X41" s="143"/>
      <c r="Y41" s="143"/>
      <c r="Z41" s="143"/>
      <c r="AA41" s="143"/>
      <c r="AB41" s="143"/>
      <c r="AC41" s="143"/>
      <c r="AD41" s="143"/>
      <c r="AE41" s="143"/>
      <c r="AF41" s="144"/>
    </row>
    <row r="42" spans="1:32" ht="18.75" customHeight="1" x14ac:dyDescent="0.15">
      <c r="A42" s="121"/>
      <c r="B42" s="393"/>
      <c r="C42" s="408"/>
      <c r="D42" s="124"/>
      <c r="E42" s="421"/>
      <c r="F42" s="124"/>
      <c r="G42" s="204"/>
      <c r="H42" s="189" t="s">
        <v>61</v>
      </c>
      <c r="I42" s="423" t="s">
        <v>9</v>
      </c>
      <c r="J42" s="134" t="s">
        <v>23</v>
      </c>
      <c r="K42" s="134"/>
      <c r="L42" s="137" t="s">
        <v>9</v>
      </c>
      <c r="M42" s="134" t="s">
        <v>24</v>
      </c>
      <c r="N42" s="134"/>
      <c r="O42" s="137" t="s">
        <v>9</v>
      </c>
      <c r="P42" s="134" t="s">
        <v>25</v>
      </c>
      <c r="Q42" s="396"/>
      <c r="R42" s="396"/>
      <c r="S42" s="217"/>
      <c r="T42" s="217"/>
      <c r="U42" s="217"/>
      <c r="V42" s="217"/>
      <c r="W42" s="217"/>
      <c r="X42" s="217"/>
      <c r="Y42" s="217"/>
      <c r="Z42" s="217"/>
      <c r="AA42" s="217"/>
      <c r="AB42" s="217"/>
      <c r="AC42" s="217"/>
      <c r="AD42" s="217"/>
      <c r="AE42" s="217"/>
      <c r="AF42" s="318"/>
    </row>
    <row r="43" spans="1:32" ht="18.75" customHeight="1" x14ac:dyDescent="0.15">
      <c r="A43" s="121"/>
      <c r="B43" s="393"/>
      <c r="C43" s="408"/>
      <c r="D43" s="124"/>
      <c r="E43" s="421"/>
      <c r="F43" s="124"/>
      <c r="G43" s="204"/>
      <c r="H43" s="189" t="s">
        <v>74</v>
      </c>
      <c r="I43" s="423" t="s">
        <v>9</v>
      </c>
      <c r="J43" s="134" t="s">
        <v>23</v>
      </c>
      <c r="K43" s="135"/>
      <c r="L43" s="137" t="s">
        <v>9</v>
      </c>
      <c r="M43" s="134" t="s">
        <v>27</v>
      </c>
      <c r="N43" s="396"/>
      <c r="O43" s="134"/>
      <c r="P43" s="134"/>
      <c r="Q43" s="134"/>
      <c r="R43" s="134"/>
      <c r="S43" s="134"/>
      <c r="T43" s="134"/>
      <c r="U43" s="134"/>
      <c r="V43" s="134"/>
      <c r="W43" s="134"/>
      <c r="X43" s="134"/>
      <c r="Y43" s="134"/>
      <c r="Z43" s="134"/>
      <c r="AA43" s="134"/>
      <c r="AB43" s="134"/>
      <c r="AC43" s="134"/>
      <c r="AD43" s="134"/>
      <c r="AE43" s="134"/>
      <c r="AF43" s="140"/>
    </row>
    <row r="44" spans="1:32" ht="18.75" customHeight="1" x14ac:dyDescent="0.15">
      <c r="A44" s="121"/>
      <c r="B44" s="393"/>
      <c r="C44" s="408"/>
      <c r="D44" s="124"/>
      <c r="E44" s="421"/>
      <c r="F44" s="124"/>
      <c r="G44" s="204"/>
      <c r="H44" s="189" t="s">
        <v>81</v>
      </c>
      <c r="I44" s="423" t="s">
        <v>9</v>
      </c>
      <c r="J44" s="134" t="s">
        <v>23</v>
      </c>
      <c r="K44" s="134"/>
      <c r="L44" s="137" t="s">
        <v>9</v>
      </c>
      <c r="M44" s="134" t="s">
        <v>40</v>
      </c>
      <c r="N44" s="134"/>
      <c r="O44" s="137" t="s">
        <v>9</v>
      </c>
      <c r="P44" s="134" t="s">
        <v>41</v>
      </c>
      <c r="Q44" s="396"/>
      <c r="R44" s="396"/>
      <c r="S44" s="396"/>
      <c r="T44" s="134"/>
      <c r="U44" s="134"/>
      <c r="V44" s="134"/>
      <c r="W44" s="134"/>
      <c r="X44" s="134"/>
      <c r="Y44" s="134"/>
      <c r="Z44" s="134"/>
      <c r="AA44" s="134"/>
      <c r="AB44" s="134"/>
      <c r="AC44" s="134"/>
      <c r="AD44" s="134"/>
      <c r="AE44" s="134"/>
      <c r="AF44" s="140"/>
    </row>
    <row r="45" spans="1:32" ht="18.75" customHeight="1" x14ac:dyDescent="0.15">
      <c r="A45" s="121"/>
      <c r="B45" s="393"/>
      <c r="C45" s="408"/>
      <c r="D45" s="124"/>
      <c r="E45" s="421"/>
      <c r="F45" s="124"/>
      <c r="G45" s="204"/>
      <c r="H45" s="189" t="s">
        <v>136</v>
      </c>
      <c r="I45" s="423" t="s">
        <v>9</v>
      </c>
      <c r="J45" s="134" t="s">
        <v>23</v>
      </c>
      <c r="K45" s="134"/>
      <c r="L45" s="137" t="s">
        <v>9</v>
      </c>
      <c r="M45" s="134" t="s">
        <v>62</v>
      </c>
      <c r="N45" s="134"/>
      <c r="O45" s="134"/>
      <c r="P45" s="137" t="s">
        <v>9</v>
      </c>
      <c r="Q45" s="134" t="s">
        <v>63</v>
      </c>
      <c r="R45" s="134"/>
      <c r="S45" s="134"/>
      <c r="T45" s="134"/>
      <c r="U45" s="134"/>
      <c r="V45" s="134"/>
      <c r="W45" s="134"/>
      <c r="X45" s="134"/>
      <c r="Y45" s="134"/>
      <c r="Z45" s="134"/>
      <c r="AA45" s="134"/>
      <c r="AB45" s="134"/>
      <c r="AC45" s="134"/>
      <c r="AD45" s="134"/>
      <c r="AE45" s="134"/>
      <c r="AF45" s="140"/>
    </row>
    <row r="46" spans="1:32" ht="18.75" customHeight="1" x14ac:dyDescent="0.15">
      <c r="A46" s="401"/>
      <c r="B46" s="393"/>
      <c r="C46" s="408"/>
      <c r="D46" s="401"/>
      <c r="E46" s="421"/>
      <c r="F46" s="124"/>
      <c r="G46" s="204"/>
      <c r="H46" s="310" t="s">
        <v>137</v>
      </c>
      <c r="I46" s="423" t="s">
        <v>9</v>
      </c>
      <c r="J46" s="134" t="s">
        <v>23</v>
      </c>
      <c r="K46" s="135"/>
      <c r="L46" s="137" t="s">
        <v>9</v>
      </c>
      <c r="M46" s="134" t="s">
        <v>27</v>
      </c>
      <c r="N46" s="396"/>
      <c r="O46" s="134"/>
      <c r="P46" s="134"/>
      <c r="Q46" s="134"/>
      <c r="R46" s="134"/>
      <c r="S46" s="134"/>
      <c r="T46" s="134"/>
      <c r="U46" s="134"/>
      <c r="V46" s="134"/>
      <c r="W46" s="134"/>
      <c r="X46" s="134"/>
      <c r="Y46" s="134"/>
      <c r="Z46" s="134"/>
      <c r="AA46" s="134"/>
      <c r="AB46" s="134"/>
      <c r="AC46" s="134"/>
      <c r="AD46" s="134"/>
      <c r="AE46" s="134"/>
      <c r="AF46" s="140"/>
    </row>
    <row r="47" spans="1:32" ht="19.5" customHeight="1" x14ac:dyDescent="0.15">
      <c r="A47" s="121"/>
      <c r="B47" s="393"/>
      <c r="C47" s="408"/>
      <c r="D47" s="124"/>
      <c r="E47" s="421"/>
      <c r="F47" s="124"/>
      <c r="G47" s="204"/>
      <c r="H47" s="174" t="s">
        <v>64</v>
      </c>
      <c r="I47" s="423" t="s">
        <v>9</v>
      </c>
      <c r="J47" s="134" t="s">
        <v>23</v>
      </c>
      <c r="K47" s="135"/>
      <c r="L47" s="137" t="s">
        <v>9</v>
      </c>
      <c r="M47" s="134" t="s">
        <v>27</v>
      </c>
      <c r="N47" s="396"/>
      <c r="O47" s="134"/>
      <c r="P47" s="134"/>
      <c r="Q47" s="134"/>
      <c r="R47" s="134"/>
      <c r="S47" s="134"/>
      <c r="T47" s="134"/>
      <c r="U47" s="134"/>
      <c r="V47" s="134"/>
      <c r="W47" s="134"/>
      <c r="X47" s="134"/>
      <c r="Y47" s="134"/>
      <c r="Z47" s="134"/>
      <c r="AA47" s="134"/>
      <c r="AB47" s="134"/>
      <c r="AC47" s="134"/>
      <c r="AD47" s="134"/>
      <c r="AE47" s="134"/>
      <c r="AF47" s="140"/>
    </row>
    <row r="48" spans="1:32" ht="19.5" customHeight="1" x14ac:dyDescent="0.15">
      <c r="A48" s="121"/>
      <c r="B48" s="393"/>
      <c r="C48" s="408"/>
      <c r="D48" s="124"/>
      <c r="E48" s="421"/>
      <c r="F48" s="124"/>
      <c r="G48" s="204"/>
      <c r="H48" s="174" t="s">
        <v>65</v>
      </c>
      <c r="I48" s="423" t="s">
        <v>9</v>
      </c>
      <c r="J48" s="134" t="s">
        <v>23</v>
      </c>
      <c r="K48" s="135"/>
      <c r="L48" s="137" t="s">
        <v>9</v>
      </c>
      <c r="M48" s="134" t="s">
        <v>27</v>
      </c>
      <c r="N48" s="396"/>
      <c r="O48" s="134"/>
      <c r="P48" s="134"/>
      <c r="Q48" s="134"/>
      <c r="R48" s="134"/>
      <c r="S48" s="134"/>
      <c r="T48" s="134"/>
      <c r="U48" s="134"/>
      <c r="V48" s="134"/>
      <c r="W48" s="134"/>
      <c r="X48" s="134"/>
      <c r="Y48" s="134"/>
      <c r="Z48" s="134"/>
      <c r="AA48" s="134"/>
      <c r="AB48" s="134"/>
      <c r="AC48" s="134"/>
      <c r="AD48" s="134"/>
      <c r="AE48" s="134"/>
      <c r="AF48" s="140"/>
    </row>
    <row r="49" spans="1:32" ht="18.75" customHeight="1" x14ac:dyDescent="0.15">
      <c r="A49" s="121"/>
      <c r="B49" s="393"/>
      <c r="C49" s="408"/>
      <c r="D49" s="124"/>
      <c r="E49" s="421"/>
      <c r="F49" s="124"/>
      <c r="G49" s="204"/>
      <c r="H49" s="111" t="s">
        <v>66</v>
      </c>
      <c r="I49" s="423" t="s">
        <v>9</v>
      </c>
      <c r="J49" s="134" t="s">
        <v>23</v>
      </c>
      <c r="K49" s="135"/>
      <c r="L49" s="137" t="s">
        <v>9</v>
      </c>
      <c r="M49" s="134" t="s">
        <v>27</v>
      </c>
      <c r="N49" s="396"/>
      <c r="O49" s="134"/>
      <c r="P49" s="134"/>
      <c r="Q49" s="134"/>
      <c r="R49" s="134"/>
      <c r="S49" s="134"/>
      <c r="T49" s="134"/>
      <c r="U49" s="134"/>
      <c r="V49" s="134"/>
      <c r="W49" s="134"/>
      <c r="X49" s="134"/>
      <c r="Y49" s="134"/>
      <c r="Z49" s="134"/>
      <c r="AA49" s="134"/>
      <c r="AB49" s="134"/>
      <c r="AC49" s="134"/>
      <c r="AD49" s="134"/>
      <c r="AE49" s="134"/>
      <c r="AF49" s="140"/>
    </row>
    <row r="50" spans="1:32" ht="18.75" customHeight="1" x14ac:dyDescent="0.15">
      <c r="A50" s="121"/>
      <c r="B50" s="393"/>
      <c r="C50" s="408"/>
      <c r="D50" s="124"/>
      <c r="E50" s="421"/>
      <c r="F50" s="124"/>
      <c r="G50" s="204"/>
      <c r="H50" s="189" t="s">
        <v>67</v>
      </c>
      <c r="I50" s="423" t="s">
        <v>9</v>
      </c>
      <c r="J50" s="134" t="s">
        <v>23</v>
      </c>
      <c r="K50" s="135"/>
      <c r="L50" s="137" t="s">
        <v>9</v>
      </c>
      <c r="M50" s="134" t="s">
        <v>27</v>
      </c>
      <c r="N50" s="396"/>
      <c r="O50" s="134"/>
      <c r="P50" s="134"/>
      <c r="Q50" s="134"/>
      <c r="R50" s="134"/>
      <c r="S50" s="134"/>
      <c r="T50" s="134"/>
      <c r="U50" s="134"/>
      <c r="V50" s="134"/>
      <c r="W50" s="134"/>
      <c r="X50" s="134"/>
      <c r="Y50" s="134"/>
      <c r="Z50" s="134"/>
      <c r="AA50" s="134"/>
      <c r="AB50" s="134"/>
      <c r="AC50" s="134"/>
      <c r="AD50" s="134"/>
      <c r="AE50" s="134"/>
      <c r="AF50" s="140"/>
    </row>
    <row r="51" spans="1:32" ht="18.75" customHeight="1" x14ac:dyDescent="0.15">
      <c r="A51" s="153"/>
      <c r="B51" s="412"/>
      <c r="C51" s="420"/>
      <c r="D51" s="157"/>
      <c r="E51" s="156"/>
      <c r="F51" s="157"/>
      <c r="G51" s="200"/>
      <c r="H51" s="319" t="s">
        <v>68</v>
      </c>
      <c r="I51" s="180" t="s">
        <v>9</v>
      </c>
      <c r="J51" s="181" t="s">
        <v>23</v>
      </c>
      <c r="K51" s="186"/>
      <c r="L51" s="182" t="s">
        <v>9</v>
      </c>
      <c r="M51" s="181" t="s">
        <v>27</v>
      </c>
      <c r="N51" s="418"/>
      <c r="O51" s="181"/>
      <c r="P51" s="181"/>
      <c r="Q51" s="181"/>
      <c r="R51" s="181"/>
      <c r="S51" s="181"/>
      <c r="T51" s="181"/>
      <c r="U51" s="181"/>
      <c r="V51" s="181"/>
      <c r="W51" s="181"/>
      <c r="X51" s="181"/>
      <c r="Y51" s="181"/>
      <c r="Z51" s="181"/>
      <c r="AA51" s="181"/>
      <c r="AB51" s="181"/>
      <c r="AC51" s="181"/>
      <c r="AD51" s="181"/>
      <c r="AE51" s="181"/>
      <c r="AF51" s="218"/>
    </row>
    <row r="52" spans="1:32" ht="18.75" customHeight="1" x14ac:dyDescent="0.15">
      <c r="A52" s="320" t="s">
        <v>474</v>
      </c>
      <c r="B52" s="321" t="s">
        <v>474</v>
      </c>
      <c r="C52" s="322" t="s">
        <v>474</v>
      </c>
      <c r="D52" s="323" t="s">
        <v>474</v>
      </c>
      <c r="E52" s="322" t="s">
        <v>474</v>
      </c>
      <c r="F52" s="323" t="s">
        <v>474</v>
      </c>
      <c r="G52" s="324" t="s">
        <v>474</v>
      </c>
      <c r="H52" s="197" t="s">
        <v>50</v>
      </c>
      <c r="I52" s="258" t="s">
        <v>9</v>
      </c>
      <c r="J52" s="256" t="s">
        <v>439</v>
      </c>
      <c r="K52" s="256"/>
      <c r="L52" s="325" t="s">
        <v>474</v>
      </c>
      <c r="M52" s="169" t="s">
        <v>9</v>
      </c>
      <c r="N52" s="256" t="s">
        <v>475</v>
      </c>
      <c r="O52" s="256"/>
      <c r="P52" s="256"/>
      <c r="Q52" s="257" t="s">
        <v>9</v>
      </c>
      <c r="R52" s="256" t="s">
        <v>476</v>
      </c>
      <c r="S52" s="256"/>
      <c r="T52" s="256"/>
      <c r="U52" s="256" t="s">
        <v>474</v>
      </c>
      <c r="V52" s="168" t="s">
        <v>474</v>
      </c>
      <c r="W52" s="168" t="s">
        <v>474</v>
      </c>
      <c r="X52" s="168" t="s">
        <v>474</v>
      </c>
      <c r="Y52" s="168" t="s">
        <v>474</v>
      </c>
      <c r="Z52" s="168" t="s">
        <v>474</v>
      </c>
      <c r="AA52" s="168" t="s">
        <v>474</v>
      </c>
      <c r="AB52" s="168" t="s">
        <v>474</v>
      </c>
      <c r="AC52" s="168" t="s">
        <v>474</v>
      </c>
      <c r="AD52" s="168" t="s">
        <v>474</v>
      </c>
      <c r="AE52" s="168" t="s">
        <v>474</v>
      </c>
      <c r="AF52" s="216" t="s">
        <v>474</v>
      </c>
    </row>
    <row r="53" spans="1:32" ht="18.75" customHeight="1" x14ac:dyDescent="0.15">
      <c r="A53" s="121"/>
      <c r="B53" s="393"/>
      <c r="C53" s="122"/>
      <c r="D53" s="123"/>
      <c r="E53" s="421"/>
      <c r="F53" s="124"/>
      <c r="G53" s="125"/>
      <c r="H53" s="175" t="s">
        <v>20</v>
      </c>
      <c r="I53" s="405" t="s">
        <v>9</v>
      </c>
      <c r="J53" s="143" t="s">
        <v>21</v>
      </c>
      <c r="K53" s="147"/>
      <c r="L53" s="176"/>
      <c r="M53" s="406" t="s">
        <v>9</v>
      </c>
      <c r="N53" s="143" t="s">
        <v>22</v>
      </c>
      <c r="O53" s="406"/>
      <c r="P53" s="143"/>
      <c r="Q53" s="130"/>
      <c r="R53" s="130"/>
      <c r="S53" s="130"/>
      <c r="T53" s="130"/>
      <c r="U53" s="130"/>
      <c r="V53" s="130"/>
      <c r="W53" s="130"/>
      <c r="X53" s="130"/>
      <c r="Y53" s="130"/>
      <c r="Z53" s="130"/>
      <c r="AA53" s="130"/>
      <c r="AB53" s="130"/>
      <c r="AC53" s="130"/>
      <c r="AD53" s="130"/>
      <c r="AE53" s="130"/>
      <c r="AF53" s="314"/>
    </row>
    <row r="54" spans="1:32" ht="18.75" customHeight="1" x14ac:dyDescent="0.15">
      <c r="A54" s="121"/>
      <c r="B54" s="393"/>
      <c r="C54" s="122"/>
      <c r="D54" s="123"/>
      <c r="E54" s="421"/>
      <c r="F54" s="124"/>
      <c r="G54" s="125"/>
      <c r="H54" s="133" t="s">
        <v>53</v>
      </c>
      <c r="I54" s="423" t="s">
        <v>9</v>
      </c>
      <c r="J54" s="134" t="s">
        <v>21</v>
      </c>
      <c r="K54" s="135"/>
      <c r="L54" s="136"/>
      <c r="M54" s="137" t="s">
        <v>9</v>
      </c>
      <c r="N54" s="134" t="s">
        <v>22</v>
      </c>
      <c r="O54" s="137"/>
      <c r="P54" s="134"/>
      <c r="Q54" s="138"/>
      <c r="R54" s="138"/>
      <c r="S54" s="138"/>
      <c r="T54" s="138"/>
      <c r="U54" s="138"/>
      <c r="V54" s="138"/>
      <c r="W54" s="138"/>
      <c r="X54" s="138"/>
      <c r="Y54" s="138"/>
      <c r="Z54" s="138"/>
      <c r="AA54" s="138"/>
      <c r="AB54" s="138"/>
      <c r="AC54" s="138"/>
      <c r="AD54" s="138"/>
      <c r="AE54" s="138"/>
      <c r="AF54" s="215"/>
    </row>
    <row r="55" spans="1:32" ht="18.75" customHeight="1" x14ac:dyDescent="0.15">
      <c r="A55" s="121"/>
      <c r="B55" s="393"/>
      <c r="C55" s="408"/>
      <c r="D55" s="196"/>
      <c r="E55" s="421"/>
      <c r="F55" s="124"/>
      <c r="G55" s="204"/>
      <c r="H55" s="310" t="s">
        <v>55</v>
      </c>
      <c r="I55" s="423" t="s">
        <v>9</v>
      </c>
      <c r="J55" s="134" t="s">
        <v>42</v>
      </c>
      <c r="K55" s="135"/>
      <c r="L55" s="396"/>
      <c r="M55" s="137" t="s">
        <v>9</v>
      </c>
      <c r="N55" s="134" t="s">
        <v>43</v>
      </c>
      <c r="O55" s="138"/>
      <c r="P55" s="138"/>
      <c r="Q55" s="138"/>
      <c r="R55" s="134"/>
      <c r="S55" s="134"/>
      <c r="T55" s="134"/>
      <c r="U55" s="134"/>
      <c r="V55" s="134"/>
      <c r="W55" s="134"/>
      <c r="X55" s="134"/>
      <c r="Y55" s="134"/>
      <c r="Z55" s="134"/>
      <c r="AA55" s="134"/>
      <c r="AB55" s="134"/>
      <c r="AC55" s="134"/>
      <c r="AD55" s="134"/>
      <c r="AE55" s="134"/>
      <c r="AF55" s="140"/>
    </row>
    <row r="56" spans="1:32" ht="18.75" customHeight="1" x14ac:dyDescent="0.15">
      <c r="A56" s="121"/>
      <c r="B56" s="393"/>
      <c r="C56" s="408"/>
      <c r="D56" s="196"/>
      <c r="E56" s="421"/>
      <c r="F56" s="124"/>
      <c r="G56" s="204"/>
      <c r="H56" s="189" t="s">
        <v>61</v>
      </c>
      <c r="I56" s="423" t="s">
        <v>9</v>
      </c>
      <c r="J56" s="134" t="s">
        <v>23</v>
      </c>
      <c r="K56" s="134"/>
      <c r="L56" s="137" t="s">
        <v>9</v>
      </c>
      <c r="M56" s="134" t="s">
        <v>24</v>
      </c>
      <c r="N56" s="134"/>
      <c r="O56" s="137" t="s">
        <v>9</v>
      </c>
      <c r="P56" s="134" t="s">
        <v>25</v>
      </c>
      <c r="Q56" s="396"/>
      <c r="R56" s="396"/>
      <c r="S56" s="217"/>
      <c r="T56" s="217"/>
      <c r="U56" s="217"/>
      <c r="V56" s="217"/>
      <c r="W56" s="217"/>
      <c r="X56" s="217"/>
      <c r="Y56" s="217"/>
      <c r="Z56" s="217"/>
      <c r="AA56" s="217"/>
      <c r="AB56" s="217"/>
      <c r="AC56" s="217"/>
      <c r="AD56" s="217"/>
      <c r="AE56" s="217"/>
      <c r="AF56" s="318"/>
    </row>
    <row r="57" spans="1:32" ht="18.75" customHeight="1" x14ac:dyDescent="0.15">
      <c r="A57" s="121"/>
      <c r="B57" s="393"/>
      <c r="C57" s="408"/>
      <c r="D57" s="196"/>
      <c r="E57" s="421"/>
      <c r="F57" s="124"/>
      <c r="G57" s="204"/>
      <c r="H57" s="189" t="s">
        <v>81</v>
      </c>
      <c r="I57" s="423" t="s">
        <v>9</v>
      </c>
      <c r="J57" s="134" t="s">
        <v>23</v>
      </c>
      <c r="K57" s="134"/>
      <c r="L57" s="137" t="s">
        <v>9</v>
      </c>
      <c r="M57" s="134" t="s">
        <v>40</v>
      </c>
      <c r="N57" s="134"/>
      <c r="O57" s="137" t="s">
        <v>9</v>
      </c>
      <c r="P57" s="134" t="s">
        <v>41</v>
      </c>
      <c r="Q57" s="396"/>
      <c r="R57" s="396"/>
      <c r="S57" s="396"/>
      <c r="T57" s="134"/>
      <c r="U57" s="134"/>
      <c r="V57" s="134"/>
      <c r="W57" s="134"/>
      <c r="X57" s="134"/>
      <c r="Y57" s="134"/>
      <c r="Z57" s="134"/>
      <c r="AA57" s="134"/>
      <c r="AB57" s="134"/>
      <c r="AC57" s="134"/>
      <c r="AD57" s="134"/>
      <c r="AE57" s="134"/>
      <c r="AF57" s="140"/>
    </row>
    <row r="58" spans="1:32" ht="18.75" customHeight="1" x14ac:dyDescent="0.15">
      <c r="A58" s="401" t="s">
        <v>9</v>
      </c>
      <c r="B58" s="393">
        <v>72</v>
      </c>
      <c r="C58" s="408" t="s">
        <v>285</v>
      </c>
      <c r="D58" s="401" t="s">
        <v>9</v>
      </c>
      <c r="E58" s="421" t="s">
        <v>85</v>
      </c>
      <c r="F58" s="124"/>
      <c r="G58" s="204"/>
      <c r="H58" s="189" t="s">
        <v>94</v>
      </c>
      <c r="I58" s="423" t="s">
        <v>9</v>
      </c>
      <c r="J58" s="134" t="s">
        <v>23</v>
      </c>
      <c r="K58" s="135"/>
      <c r="L58" s="137" t="s">
        <v>9</v>
      </c>
      <c r="M58" s="134" t="s">
        <v>27</v>
      </c>
      <c r="N58" s="396"/>
      <c r="O58" s="134"/>
      <c r="P58" s="134"/>
      <c r="Q58" s="134"/>
      <c r="R58" s="134"/>
      <c r="S58" s="134"/>
      <c r="T58" s="134"/>
      <c r="U58" s="134"/>
      <c r="V58" s="134"/>
      <c r="W58" s="134"/>
      <c r="X58" s="134"/>
      <c r="Y58" s="134"/>
      <c r="Z58" s="134"/>
      <c r="AA58" s="134"/>
      <c r="AB58" s="134"/>
      <c r="AC58" s="134"/>
      <c r="AD58" s="134"/>
      <c r="AE58" s="134"/>
      <c r="AF58" s="140"/>
    </row>
    <row r="59" spans="1:32" ht="18.75" customHeight="1" x14ac:dyDescent="0.15">
      <c r="A59" s="121"/>
      <c r="B59" s="393"/>
      <c r="C59" s="408"/>
      <c r="D59" s="401" t="s">
        <v>9</v>
      </c>
      <c r="E59" s="421" t="s">
        <v>286</v>
      </c>
      <c r="F59" s="124"/>
      <c r="G59" s="204"/>
      <c r="H59" s="310" t="s">
        <v>137</v>
      </c>
      <c r="I59" s="423" t="s">
        <v>9</v>
      </c>
      <c r="J59" s="134" t="s">
        <v>23</v>
      </c>
      <c r="K59" s="135"/>
      <c r="L59" s="137" t="s">
        <v>9</v>
      </c>
      <c r="M59" s="134" t="s">
        <v>27</v>
      </c>
      <c r="N59" s="396"/>
      <c r="O59" s="134"/>
      <c r="P59" s="134"/>
      <c r="Q59" s="134"/>
      <c r="R59" s="134"/>
      <c r="S59" s="134"/>
      <c r="T59" s="134"/>
      <c r="U59" s="134"/>
      <c r="V59" s="134"/>
      <c r="W59" s="134"/>
      <c r="X59" s="134"/>
      <c r="Y59" s="134"/>
      <c r="Z59" s="134"/>
      <c r="AA59" s="134"/>
      <c r="AB59" s="134"/>
      <c r="AC59" s="134"/>
      <c r="AD59" s="134"/>
      <c r="AE59" s="134"/>
      <c r="AF59" s="140"/>
    </row>
    <row r="60" spans="1:32" ht="18.75" customHeight="1" x14ac:dyDescent="0.15">
      <c r="A60" s="121"/>
      <c r="B60" s="393"/>
      <c r="C60" s="408"/>
      <c r="D60" s="401" t="s">
        <v>9</v>
      </c>
      <c r="E60" s="421" t="s">
        <v>287</v>
      </c>
      <c r="F60" s="124"/>
      <c r="G60" s="204"/>
      <c r="H60" s="310" t="s">
        <v>216</v>
      </c>
      <c r="I60" s="423" t="s">
        <v>9</v>
      </c>
      <c r="J60" s="134" t="s">
        <v>23</v>
      </c>
      <c r="K60" s="135"/>
      <c r="L60" s="137" t="s">
        <v>9</v>
      </c>
      <c r="M60" s="134" t="s">
        <v>27</v>
      </c>
      <c r="N60" s="396"/>
      <c r="O60" s="134"/>
      <c r="P60" s="134"/>
      <c r="Q60" s="134"/>
      <c r="R60" s="134"/>
      <c r="S60" s="134"/>
      <c r="T60" s="134"/>
      <c r="U60" s="134"/>
      <c r="V60" s="134"/>
      <c r="W60" s="134"/>
      <c r="X60" s="134"/>
      <c r="Y60" s="134"/>
      <c r="Z60" s="134"/>
      <c r="AA60" s="134"/>
      <c r="AB60" s="134"/>
      <c r="AC60" s="134"/>
      <c r="AD60" s="134"/>
      <c r="AE60" s="134"/>
      <c r="AF60" s="140"/>
    </row>
    <row r="61" spans="1:32" ht="18.75" customHeight="1" x14ac:dyDescent="0.15">
      <c r="A61" s="121"/>
      <c r="B61" s="393"/>
      <c r="C61" s="408"/>
      <c r="D61" s="196"/>
      <c r="E61" s="421"/>
      <c r="F61" s="124"/>
      <c r="G61" s="204"/>
      <c r="H61" s="111" t="s">
        <v>66</v>
      </c>
      <c r="I61" s="423" t="s">
        <v>9</v>
      </c>
      <c r="J61" s="134" t="s">
        <v>23</v>
      </c>
      <c r="K61" s="135"/>
      <c r="L61" s="137" t="s">
        <v>9</v>
      </c>
      <c r="M61" s="134" t="s">
        <v>27</v>
      </c>
      <c r="N61" s="396"/>
      <c r="O61" s="134"/>
      <c r="P61" s="134"/>
      <c r="Q61" s="134"/>
      <c r="R61" s="134"/>
      <c r="S61" s="134"/>
      <c r="T61" s="134"/>
      <c r="U61" s="134"/>
      <c r="V61" s="134"/>
      <c r="W61" s="134"/>
      <c r="X61" s="134"/>
      <c r="Y61" s="134"/>
      <c r="Z61" s="134"/>
      <c r="AA61" s="134"/>
      <c r="AB61" s="134"/>
      <c r="AC61" s="134"/>
      <c r="AD61" s="134"/>
      <c r="AE61" s="134"/>
      <c r="AF61" s="140"/>
    </row>
    <row r="62" spans="1:32" ht="18.75" customHeight="1" x14ac:dyDescent="0.15">
      <c r="A62" s="121"/>
      <c r="B62" s="393"/>
      <c r="C62" s="408"/>
      <c r="D62" s="196"/>
      <c r="E62" s="421"/>
      <c r="F62" s="124"/>
      <c r="G62" s="204"/>
      <c r="H62" s="189" t="s">
        <v>67</v>
      </c>
      <c r="I62" s="423" t="s">
        <v>9</v>
      </c>
      <c r="J62" s="134" t="s">
        <v>23</v>
      </c>
      <c r="K62" s="135"/>
      <c r="L62" s="137" t="s">
        <v>9</v>
      </c>
      <c r="M62" s="134" t="s">
        <v>27</v>
      </c>
      <c r="N62" s="396"/>
      <c r="O62" s="134"/>
      <c r="P62" s="134"/>
      <c r="Q62" s="134"/>
      <c r="R62" s="134"/>
      <c r="S62" s="134"/>
      <c r="T62" s="134"/>
      <c r="U62" s="134"/>
      <c r="V62" s="134"/>
      <c r="W62" s="134"/>
      <c r="X62" s="134"/>
      <c r="Y62" s="134"/>
      <c r="Z62" s="134"/>
      <c r="AA62" s="134"/>
      <c r="AB62" s="134"/>
      <c r="AC62" s="134"/>
      <c r="AD62" s="134"/>
      <c r="AE62" s="134"/>
      <c r="AF62" s="140"/>
    </row>
    <row r="63" spans="1:32" ht="18.75" customHeight="1" x14ac:dyDescent="0.15">
      <c r="A63" s="153"/>
      <c r="B63" s="412"/>
      <c r="C63" s="420"/>
      <c r="D63" s="326"/>
      <c r="E63" s="156"/>
      <c r="F63" s="157"/>
      <c r="G63" s="200"/>
      <c r="H63" s="319" t="s">
        <v>68</v>
      </c>
      <c r="I63" s="180" t="s">
        <v>9</v>
      </c>
      <c r="J63" s="181" t="s">
        <v>23</v>
      </c>
      <c r="K63" s="186"/>
      <c r="L63" s="182" t="s">
        <v>9</v>
      </c>
      <c r="M63" s="181" t="s">
        <v>27</v>
      </c>
      <c r="N63" s="418"/>
      <c r="O63" s="181"/>
      <c r="P63" s="181"/>
      <c r="Q63" s="181"/>
      <c r="R63" s="181"/>
      <c r="S63" s="181"/>
      <c r="T63" s="181"/>
      <c r="U63" s="181"/>
      <c r="V63" s="181"/>
      <c r="W63" s="181"/>
      <c r="X63" s="181"/>
      <c r="Y63" s="181"/>
      <c r="Z63" s="181"/>
      <c r="AA63" s="181"/>
      <c r="AB63" s="181"/>
      <c r="AC63" s="181"/>
      <c r="AD63" s="181"/>
      <c r="AE63" s="181"/>
      <c r="AF63" s="218"/>
    </row>
    <row r="64" spans="1:32" ht="18.75" customHeight="1" x14ac:dyDescent="0.15">
      <c r="A64" s="121"/>
      <c r="B64" s="393"/>
      <c r="C64" s="408"/>
      <c r="D64" s="124"/>
      <c r="E64" s="421"/>
      <c r="F64" s="124"/>
      <c r="G64" s="204"/>
      <c r="H64" s="312" t="s">
        <v>73</v>
      </c>
      <c r="I64" s="405" t="s">
        <v>9</v>
      </c>
      <c r="J64" s="143" t="s">
        <v>23</v>
      </c>
      <c r="K64" s="143"/>
      <c r="L64" s="176"/>
      <c r="M64" s="406" t="s">
        <v>9</v>
      </c>
      <c r="N64" s="143" t="s">
        <v>51</v>
      </c>
      <c r="O64" s="143"/>
      <c r="P64" s="176"/>
      <c r="Q64" s="406" t="s">
        <v>9</v>
      </c>
      <c r="R64" s="399" t="s">
        <v>52</v>
      </c>
      <c r="S64" s="399"/>
      <c r="T64" s="399"/>
      <c r="U64" s="399"/>
      <c r="V64" s="143"/>
      <c r="W64" s="143"/>
      <c r="X64" s="143"/>
      <c r="Y64" s="143"/>
      <c r="Z64" s="143"/>
      <c r="AA64" s="143"/>
      <c r="AB64" s="143"/>
      <c r="AC64" s="143"/>
      <c r="AD64" s="143"/>
      <c r="AE64" s="143"/>
      <c r="AF64" s="144"/>
    </row>
    <row r="65" spans="1:32" ht="18.75" customHeight="1" x14ac:dyDescent="0.15">
      <c r="A65" s="121"/>
      <c r="B65" s="437"/>
      <c r="C65" s="441"/>
      <c r="D65" s="124"/>
      <c r="E65" s="430"/>
      <c r="F65" s="124"/>
      <c r="G65" s="204"/>
      <c r="H65" s="450" t="s">
        <v>492</v>
      </c>
      <c r="I65" s="405" t="s">
        <v>9</v>
      </c>
      <c r="J65" s="143" t="s">
        <v>21</v>
      </c>
      <c r="K65" s="147"/>
      <c r="L65" s="176"/>
      <c r="M65" s="406" t="s">
        <v>9</v>
      </c>
      <c r="N65" s="143" t="s">
        <v>22</v>
      </c>
      <c r="O65" s="406"/>
      <c r="P65" s="176"/>
      <c r="Q65" s="406"/>
      <c r="R65" s="434"/>
      <c r="S65" s="434"/>
      <c r="T65" s="434"/>
      <c r="U65" s="434"/>
      <c r="V65" s="434"/>
      <c r="W65" s="434"/>
      <c r="X65" s="380"/>
      <c r="Y65" s="209"/>
      <c r="Z65" s="207"/>
      <c r="AA65" s="207"/>
      <c r="AB65" s="129"/>
      <c r="AC65" s="209"/>
      <c r="AD65" s="207"/>
      <c r="AE65" s="207"/>
      <c r="AF65" s="129"/>
    </row>
    <row r="66" spans="1:32" ht="18.75" customHeight="1" x14ac:dyDescent="0.15">
      <c r="A66" s="121"/>
      <c r="B66" s="393"/>
      <c r="C66" s="408"/>
      <c r="D66" s="124"/>
      <c r="E66" s="421"/>
      <c r="F66" s="124"/>
      <c r="G66" s="204"/>
      <c r="H66" s="133" t="s">
        <v>20</v>
      </c>
      <c r="I66" s="423" t="s">
        <v>9</v>
      </c>
      <c r="J66" s="134" t="s">
        <v>21</v>
      </c>
      <c r="K66" s="135"/>
      <c r="L66" s="136"/>
      <c r="M66" s="137" t="s">
        <v>9</v>
      </c>
      <c r="N66" s="134" t="s">
        <v>22</v>
      </c>
      <c r="O66" s="137"/>
      <c r="P66" s="134"/>
      <c r="Q66" s="138"/>
      <c r="R66" s="138"/>
      <c r="S66" s="138"/>
      <c r="T66" s="138"/>
      <c r="U66" s="138"/>
      <c r="V66" s="138"/>
      <c r="W66" s="138"/>
      <c r="X66" s="138"/>
      <c r="Y66" s="138"/>
      <c r="Z66" s="138"/>
      <c r="AA66" s="138"/>
      <c r="AB66" s="138"/>
      <c r="AC66" s="138"/>
      <c r="AD66" s="138"/>
      <c r="AE66" s="138"/>
      <c r="AF66" s="215"/>
    </row>
    <row r="67" spans="1:32" ht="18.75" customHeight="1" x14ac:dyDescent="0.15">
      <c r="A67" s="121"/>
      <c r="B67" s="393"/>
      <c r="C67" s="122"/>
      <c r="D67" s="123"/>
      <c r="E67" s="421"/>
      <c r="F67" s="124"/>
      <c r="G67" s="125"/>
      <c r="H67" s="133" t="s">
        <v>53</v>
      </c>
      <c r="I67" s="327" t="s">
        <v>9</v>
      </c>
      <c r="J67" s="134" t="s">
        <v>21</v>
      </c>
      <c r="K67" s="134"/>
      <c r="L67" s="136"/>
      <c r="M67" s="328" t="s">
        <v>9</v>
      </c>
      <c r="N67" s="134" t="s">
        <v>22</v>
      </c>
      <c r="O67" s="328"/>
      <c r="P67" s="134"/>
      <c r="Q67" s="396"/>
      <c r="R67" s="396"/>
      <c r="S67" s="396"/>
      <c r="T67" s="396"/>
      <c r="U67" s="396"/>
      <c r="V67" s="396"/>
      <c r="W67" s="396"/>
      <c r="X67" s="396"/>
      <c r="Y67" s="396"/>
      <c r="Z67" s="396"/>
      <c r="AA67" s="396"/>
      <c r="AB67" s="396"/>
      <c r="AC67" s="396"/>
      <c r="AD67" s="396"/>
      <c r="AE67" s="396"/>
      <c r="AF67" s="215"/>
    </row>
    <row r="68" spans="1:32" ht="18.75" customHeight="1" x14ac:dyDescent="0.15">
      <c r="A68" s="123"/>
      <c r="B68" s="403"/>
      <c r="C68" s="123"/>
      <c r="D68" s="123"/>
      <c r="E68" s="403"/>
      <c r="F68" s="124"/>
      <c r="G68" s="204"/>
      <c r="H68" s="189" t="s">
        <v>31</v>
      </c>
      <c r="I68" s="423" t="s">
        <v>9</v>
      </c>
      <c r="J68" s="134" t="s">
        <v>23</v>
      </c>
      <c r="K68" s="135"/>
      <c r="L68" s="137" t="s">
        <v>9</v>
      </c>
      <c r="M68" s="134" t="s">
        <v>27</v>
      </c>
      <c r="N68" s="396"/>
      <c r="O68" s="134"/>
      <c r="P68" s="134"/>
      <c r="Q68" s="134"/>
      <c r="R68" s="134"/>
      <c r="S68" s="134"/>
      <c r="T68" s="134"/>
      <c r="U68" s="134"/>
      <c r="V68" s="134"/>
      <c r="W68" s="134"/>
      <c r="X68" s="134"/>
      <c r="Y68" s="134"/>
      <c r="Z68" s="134"/>
      <c r="AA68" s="134"/>
      <c r="AB68" s="134"/>
      <c r="AC68" s="134"/>
      <c r="AD68" s="134"/>
      <c r="AE68" s="134"/>
      <c r="AF68" s="140"/>
    </row>
    <row r="69" spans="1:32" ht="18.75" customHeight="1" x14ac:dyDescent="0.15">
      <c r="A69" s="401" t="s">
        <v>9</v>
      </c>
      <c r="B69" s="393">
        <v>73</v>
      </c>
      <c r="C69" s="408" t="s">
        <v>291</v>
      </c>
      <c r="D69" s="401" t="s">
        <v>9</v>
      </c>
      <c r="E69" s="421" t="s">
        <v>477</v>
      </c>
      <c r="F69" s="124"/>
      <c r="G69" s="204"/>
      <c r="H69" s="552" t="s">
        <v>32</v>
      </c>
      <c r="I69" s="509" t="s">
        <v>9</v>
      </c>
      <c r="J69" s="471" t="s">
        <v>29</v>
      </c>
      <c r="K69" s="471"/>
      <c r="L69" s="471"/>
      <c r="M69" s="509" t="s">
        <v>9</v>
      </c>
      <c r="N69" s="471" t="s">
        <v>30</v>
      </c>
      <c r="O69" s="471"/>
      <c r="P69" s="471"/>
      <c r="Q69" s="151"/>
      <c r="R69" s="151"/>
      <c r="S69" s="151"/>
      <c r="T69" s="151"/>
      <c r="U69" s="151"/>
      <c r="V69" s="151"/>
      <c r="W69" s="151"/>
      <c r="X69" s="151"/>
      <c r="Y69" s="151"/>
      <c r="Z69" s="151"/>
      <c r="AA69" s="151"/>
      <c r="AB69" s="151"/>
      <c r="AC69" s="151"/>
      <c r="AD69" s="151"/>
      <c r="AE69" s="151"/>
      <c r="AF69" s="152"/>
    </row>
    <row r="70" spans="1:32" ht="18.75" customHeight="1" x14ac:dyDescent="0.15">
      <c r="A70" s="401"/>
      <c r="B70" s="393"/>
      <c r="C70" s="408"/>
      <c r="D70" s="401" t="s">
        <v>9</v>
      </c>
      <c r="E70" s="421" t="s">
        <v>294</v>
      </c>
      <c r="F70" s="124"/>
      <c r="G70" s="204"/>
      <c r="H70" s="554"/>
      <c r="I70" s="510"/>
      <c r="J70" s="472"/>
      <c r="K70" s="472"/>
      <c r="L70" s="472"/>
      <c r="M70" s="510"/>
      <c r="N70" s="472"/>
      <c r="O70" s="472"/>
      <c r="P70" s="472"/>
      <c r="Q70" s="130"/>
      <c r="R70" s="130"/>
      <c r="S70" s="130"/>
      <c r="T70" s="130"/>
      <c r="U70" s="130"/>
      <c r="V70" s="130"/>
      <c r="W70" s="130"/>
      <c r="X70" s="130"/>
      <c r="Y70" s="130"/>
      <c r="Z70" s="130"/>
      <c r="AA70" s="130"/>
      <c r="AB70" s="130"/>
      <c r="AC70" s="130"/>
      <c r="AD70" s="130"/>
      <c r="AE70" s="130"/>
      <c r="AF70" s="131"/>
    </row>
    <row r="71" spans="1:32" ht="18.75" customHeight="1" x14ac:dyDescent="0.15">
      <c r="A71" s="401"/>
      <c r="B71" s="393"/>
      <c r="C71" s="408"/>
      <c r="D71" s="401"/>
      <c r="E71" s="421" t="s">
        <v>296</v>
      </c>
      <c r="F71" s="124"/>
      <c r="G71" s="204"/>
      <c r="H71" s="397" t="s">
        <v>64</v>
      </c>
      <c r="I71" s="410" t="s">
        <v>9</v>
      </c>
      <c r="J71" s="134" t="s">
        <v>23</v>
      </c>
      <c r="K71" s="134"/>
      <c r="L71" s="137" t="s">
        <v>9</v>
      </c>
      <c r="M71" s="134" t="s">
        <v>24</v>
      </c>
      <c r="N71" s="134"/>
      <c r="O71" s="409" t="s">
        <v>9</v>
      </c>
      <c r="P71" s="134" t="s">
        <v>25</v>
      </c>
      <c r="Q71" s="396"/>
      <c r="R71" s="409"/>
      <c r="S71" s="134"/>
      <c r="T71" s="396"/>
      <c r="U71" s="409"/>
      <c r="V71" s="134"/>
      <c r="W71" s="396"/>
      <c r="X71" s="130"/>
      <c r="Y71" s="138"/>
      <c r="Z71" s="138"/>
      <c r="AA71" s="138"/>
      <c r="AB71" s="138"/>
      <c r="AC71" s="138"/>
      <c r="AD71" s="138"/>
      <c r="AE71" s="138"/>
      <c r="AF71" s="139"/>
    </row>
    <row r="72" spans="1:32" ht="18.75" customHeight="1" x14ac:dyDescent="0.15">
      <c r="A72" s="121"/>
      <c r="B72" s="393"/>
      <c r="C72" s="408"/>
      <c r="D72" s="403"/>
      <c r="E72" s="403"/>
      <c r="F72" s="124"/>
      <c r="G72" s="204"/>
      <c r="H72" s="310" t="s">
        <v>289</v>
      </c>
      <c r="I72" s="423" t="s">
        <v>9</v>
      </c>
      <c r="J72" s="134" t="s">
        <v>23</v>
      </c>
      <c r="K72" s="135"/>
      <c r="L72" s="137" t="s">
        <v>9</v>
      </c>
      <c r="M72" s="134" t="s">
        <v>27</v>
      </c>
      <c r="N72" s="396"/>
      <c r="O72" s="134"/>
      <c r="P72" s="134"/>
      <c r="Q72" s="134"/>
      <c r="R72" s="134"/>
      <c r="S72" s="134"/>
      <c r="T72" s="134"/>
      <c r="U72" s="134"/>
      <c r="V72" s="134"/>
      <c r="W72" s="134"/>
      <c r="X72" s="134"/>
      <c r="Y72" s="134"/>
      <c r="Z72" s="134"/>
      <c r="AA72" s="134"/>
      <c r="AB72" s="134"/>
      <c r="AC72" s="134"/>
      <c r="AD72" s="134"/>
      <c r="AE72" s="134"/>
      <c r="AF72" s="140"/>
    </row>
    <row r="73" spans="1:32" ht="18.75" customHeight="1" x14ac:dyDescent="0.15">
      <c r="A73" s="123"/>
      <c r="B73" s="422"/>
      <c r="C73" s="395"/>
      <c r="D73" s="403"/>
      <c r="E73" s="403"/>
      <c r="F73" s="124"/>
      <c r="G73" s="204"/>
      <c r="H73" s="310" t="s">
        <v>290</v>
      </c>
      <c r="I73" s="423" t="s">
        <v>9</v>
      </c>
      <c r="J73" s="134" t="s">
        <v>23</v>
      </c>
      <c r="K73" s="134"/>
      <c r="L73" s="137" t="s">
        <v>9</v>
      </c>
      <c r="M73" s="134" t="s">
        <v>24</v>
      </c>
      <c r="N73" s="134"/>
      <c r="O73" s="137" t="s">
        <v>9</v>
      </c>
      <c r="P73" s="134" t="s">
        <v>25</v>
      </c>
      <c r="Q73" s="396"/>
      <c r="R73" s="137" t="s">
        <v>9</v>
      </c>
      <c r="S73" s="134" t="s">
        <v>26</v>
      </c>
      <c r="T73" s="396"/>
      <c r="U73" s="134"/>
      <c r="V73" s="134"/>
      <c r="W73" s="134"/>
      <c r="X73" s="134"/>
      <c r="Y73" s="134"/>
      <c r="Z73" s="134"/>
      <c r="AA73" s="134"/>
      <c r="AB73" s="134"/>
      <c r="AC73" s="134"/>
      <c r="AD73" s="134"/>
      <c r="AE73" s="134"/>
      <c r="AF73" s="140"/>
    </row>
    <row r="74" spans="1:32" ht="18.75" customHeight="1" x14ac:dyDescent="0.15">
      <c r="A74" s="123"/>
      <c r="B74" s="422"/>
      <c r="C74" s="395"/>
      <c r="D74" s="403"/>
      <c r="E74" s="403"/>
      <c r="F74" s="124"/>
      <c r="G74" s="204"/>
      <c r="H74" s="310" t="s">
        <v>478</v>
      </c>
      <c r="I74" s="423" t="s">
        <v>9</v>
      </c>
      <c r="J74" s="134" t="s">
        <v>23</v>
      </c>
      <c r="K74" s="135"/>
      <c r="L74" s="137" t="s">
        <v>9</v>
      </c>
      <c r="M74" s="134" t="s">
        <v>27</v>
      </c>
      <c r="N74" s="396"/>
      <c r="O74" s="134"/>
      <c r="P74" s="134"/>
      <c r="Q74" s="134"/>
      <c r="R74" s="134"/>
      <c r="S74" s="134"/>
      <c r="T74" s="134"/>
      <c r="U74" s="134"/>
      <c r="V74" s="134"/>
      <c r="W74" s="134"/>
      <c r="X74" s="134"/>
      <c r="Y74" s="134"/>
      <c r="Z74" s="134"/>
      <c r="AA74" s="134"/>
      <c r="AB74" s="134"/>
      <c r="AC74" s="134"/>
      <c r="AD74" s="134"/>
      <c r="AE74" s="134"/>
      <c r="AF74" s="140"/>
    </row>
    <row r="75" spans="1:32" ht="18.75" customHeight="1" x14ac:dyDescent="0.15">
      <c r="A75" s="121"/>
      <c r="B75" s="393"/>
      <c r="C75" s="408"/>
      <c r="D75" s="417"/>
      <c r="E75" s="421"/>
      <c r="F75" s="124"/>
      <c r="G75" s="204"/>
      <c r="H75" s="310" t="s">
        <v>295</v>
      </c>
      <c r="I75" s="423" t="s">
        <v>9</v>
      </c>
      <c r="J75" s="134" t="s">
        <v>23</v>
      </c>
      <c r="K75" s="135"/>
      <c r="L75" s="137" t="s">
        <v>9</v>
      </c>
      <c r="M75" s="134" t="s">
        <v>27</v>
      </c>
      <c r="N75" s="396"/>
      <c r="O75" s="134"/>
      <c r="P75" s="134"/>
      <c r="Q75" s="134"/>
      <c r="R75" s="134"/>
      <c r="S75" s="134"/>
      <c r="T75" s="134"/>
      <c r="U75" s="134"/>
      <c r="V75" s="134"/>
      <c r="W75" s="134"/>
      <c r="X75" s="134"/>
      <c r="Y75" s="134"/>
      <c r="Z75" s="134"/>
      <c r="AA75" s="134"/>
      <c r="AB75" s="134"/>
      <c r="AC75" s="134"/>
      <c r="AD75" s="134"/>
      <c r="AE75" s="134"/>
      <c r="AF75" s="140"/>
    </row>
    <row r="76" spans="1:32" ht="18.75" customHeight="1" x14ac:dyDescent="0.15">
      <c r="A76" s="121"/>
      <c r="B76" s="393"/>
      <c r="C76" s="408"/>
      <c r="D76" s="124"/>
      <c r="E76" s="421"/>
      <c r="F76" s="124"/>
      <c r="G76" s="204"/>
      <c r="H76" s="192" t="s">
        <v>260</v>
      </c>
      <c r="I76" s="423" t="s">
        <v>9</v>
      </c>
      <c r="J76" s="134" t="s">
        <v>23</v>
      </c>
      <c r="K76" s="135"/>
      <c r="L76" s="137" t="s">
        <v>9</v>
      </c>
      <c r="M76" s="134" t="s">
        <v>40</v>
      </c>
      <c r="N76" s="134"/>
      <c r="O76" s="409" t="s">
        <v>9</v>
      </c>
      <c r="P76" s="142" t="s">
        <v>41</v>
      </c>
      <c r="Q76" s="134"/>
      <c r="R76" s="134"/>
      <c r="S76" s="135"/>
      <c r="T76" s="134"/>
      <c r="U76" s="135"/>
      <c r="V76" s="135"/>
      <c r="W76" s="135"/>
      <c r="X76" s="135"/>
      <c r="Y76" s="134"/>
      <c r="Z76" s="134"/>
      <c r="AA76" s="134"/>
      <c r="AB76" s="134"/>
      <c r="AC76" s="134"/>
      <c r="AD76" s="134"/>
      <c r="AE76" s="134"/>
      <c r="AF76" s="140"/>
    </row>
    <row r="77" spans="1:32" ht="18.75" customHeight="1" x14ac:dyDescent="0.15">
      <c r="A77" s="153"/>
      <c r="B77" s="412"/>
      <c r="C77" s="420"/>
      <c r="D77" s="157"/>
      <c r="E77" s="156"/>
      <c r="F77" s="157"/>
      <c r="G77" s="200"/>
      <c r="H77" s="319" t="s">
        <v>68</v>
      </c>
      <c r="I77" s="423" t="s">
        <v>9</v>
      </c>
      <c r="J77" s="134" t="s">
        <v>23</v>
      </c>
      <c r="K77" s="135"/>
      <c r="L77" s="137" t="s">
        <v>9</v>
      </c>
      <c r="M77" s="134" t="s">
        <v>27</v>
      </c>
      <c r="N77" s="396"/>
      <c r="O77" s="181"/>
      <c r="P77" s="181"/>
      <c r="Q77" s="181"/>
      <c r="R77" s="181"/>
      <c r="S77" s="181"/>
      <c r="T77" s="181"/>
      <c r="U77" s="181"/>
      <c r="V77" s="181"/>
      <c r="W77" s="181"/>
      <c r="X77" s="181"/>
      <c r="Y77" s="181"/>
      <c r="Z77" s="181"/>
      <c r="AA77" s="181"/>
      <c r="AB77" s="181"/>
      <c r="AC77" s="181"/>
      <c r="AD77" s="181"/>
      <c r="AE77" s="181"/>
      <c r="AF77" s="218"/>
    </row>
    <row r="78" spans="1:32" ht="18.75" customHeight="1" x14ac:dyDescent="0.15">
      <c r="A78" s="113"/>
      <c r="B78" s="390"/>
      <c r="C78" s="414"/>
      <c r="D78" s="115"/>
      <c r="E78" s="184"/>
      <c r="F78" s="116"/>
      <c r="G78" s="119"/>
      <c r="H78" s="329" t="s">
        <v>73</v>
      </c>
      <c r="I78" s="167" t="s">
        <v>9</v>
      </c>
      <c r="J78" s="168" t="s">
        <v>23</v>
      </c>
      <c r="K78" s="168"/>
      <c r="L78" s="170"/>
      <c r="M78" s="171" t="s">
        <v>9</v>
      </c>
      <c r="N78" s="168" t="s">
        <v>51</v>
      </c>
      <c r="O78" s="168"/>
      <c r="P78" s="170"/>
      <c r="Q78" s="171" t="s">
        <v>9</v>
      </c>
      <c r="R78" s="187" t="s">
        <v>52</v>
      </c>
      <c r="S78" s="187"/>
      <c r="T78" s="187"/>
      <c r="U78" s="187"/>
      <c r="V78" s="168"/>
      <c r="W78" s="168"/>
      <c r="X78" s="168"/>
      <c r="Y78" s="168"/>
      <c r="Z78" s="168"/>
      <c r="AA78" s="168"/>
      <c r="AB78" s="168"/>
      <c r="AC78" s="168"/>
      <c r="AD78" s="168"/>
      <c r="AE78" s="168"/>
      <c r="AF78" s="216"/>
    </row>
    <row r="79" spans="1:32" ht="18.75" customHeight="1" x14ac:dyDescent="0.15">
      <c r="A79" s="121"/>
      <c r="B79" s="437"/>
      <c r="C79" s="441"/>
      <c r="D79" s="124"/>
      <c r="E79" s="430"/>
      <c r="F79" s="124"/>
      <c r="G79" s="204"/>
      <c r="H79" s="450" t="s">
        <v>492</v>
      </c>
      <c r="I79" s="405" t="s">
        <v>9</v>
      </c>
      <c r="J79" s="143" t="s">
        <v>21</v>
      </c>
      <c r="K79" s="147"/>
      <c r="L79" s="176"/>
      <c r="M79" s="406" t="s">
        <v>9</v>
      </c>
      <c r="N79" s="143" t="s">
        <v>22</v>
      </c>
      <c r="O79" s="406"/>
      <c r="P79" s="176"/>
      <c r="Q79" s="406"/>
      <c r="R79" s="434"/>
      <c r="S79" s="434"/>
      <c r="T79" s="434"/>
      <c r="U79" s="434"/>
      <c r="V79" s="434"/>
      <c r="W79" s="434"/>
      <c r="X79" s="380"/>
      <c r="Y79" s="209"/>
      <c r="Z79" s="207"/>
      <c r="AA79" s="207"/>
      <c r="AB79" s="129"/>
      <c r="AC79" s="209"/>
      <c r="AD79" s="207"/>
      <c r="AE79" s="207"/>
      <c r="AF79" s="129"/>
    </row>
    <row r="80" spans="1:32" ht="18.75" customHeight="1" x14ac:dyDescent="0.15">
      <c r="A80" s="401" t="s">
        <v>9</v>
      </c>
      <c r="B80" s="393">
        <v>68</v>
      </c>
      <c r="C80" s="408" t="s">
        <v>297</v>
      </c>
      <c r="D80" s="401" t="s">
        <v>9</v>
      </c>
      <c r="E80" s="421" t="s">
        <v>477</v>
      </c>
      <c r="F80" s="124"/>
      <c r="G80" s="204"/>
      <c r="H80" s="133" t="s">
        <v>20</v>
      </c>
      <c r="I80" s="423" t="s">
        <v>9</v>
      </c>
      <c r="J80" s="134" t="s">
        <v>21</v>
      </c>
      <c r="K80" s="135"/>
      <c r="L80" s="136"/>
      <c r="M80" s="137" t="s">
        <v>9</v>
      </c>
      <c r="N80" s="134" t="s">
        <v>22</v>
      </c>
      <c r="O80" s="137"/>
      <c r="P80" s="134"/>
      <c r="Q80" s="138"/>
      <c r="R80" s="138"/>
      <c r="S80" s="138"/>
      <c r="T80" s="138"/>
      <c r="U80" s="138"/>
      <c r="V80" s="138"/>
      <c r="W80" s="138"/>
      <c r="X80" s="138"/>
      <c r="Y80" s="138"/>
      <c r="Z80" s="138"/>
      <c r="AA80" s="138"/>
      <c r="AB80" s="138"/>
      <c r="AC80" s="138"/>
      <c r="AD80" s="138"/>
      <c r="AE80" s="138"/>
      <c r="AF80" s="215"/>
    </row>
    <row r="81" spans="1:32" ht="18.75" customHeight="1" x14ac:dyDescent="0.15">
      <c r="A81" s="121"/>
      <c r="B81" s="393"/>
      <c r="C81" s="408" t="s">
        <v>298</v>
      </c>
      <c r="D81" s="401" t="s">
        <v>9</v>
      </c>
      <c r="E81" s="421" t="s">
        <v>294</v>
      </c>
      <c r="F81" s="124"/>
      <c r="G81" s="204"/>
      <c r="H81" s="133" t="s">
        <v>53</v>
      </c>
      <c r="I81" s="423" t="s">
        <v>9</v>
      </c>
      <c r="J81" s="134" t="s">
        <v>21</v>
      </c>
      <c r="K81" s="135"/>
      <c r="L81" s="136"/>
      <c r="M81" s="137" t="s">
        <v>9</v>
      </c>
      <c r="N81" s="134" t="s">
        <v>22</v>
      </c>
      <c r="O81" s="137"/>
      <c r="P81" s="134"/>
      <c r="Q81" s="138"/>
      <c r="R81" s="138"/>
      <c r="S81" s="138"/>
      <c r="T81" s="138"/>
      <c r="U81" s="138"/>
      <c r="V81" s="138"/>
      <c r="W81" s="138"/>
      <c r="X81" s="138"/>
      <c r="Y81" s="138"/>
      <c r="Z81" s="138"/>
      <c r="AA81" s="138"/>
      <c r="AB81" s="138"/>
      <c r="AC81" s="138"/>
      <c r="AD81" s="138"/>
      <c r="AE81" s="138"/>
      <c r="AF81" s="215"/>
    </row>
    <row r="82" spans="1:32" ht="18.75" customHeight="1" x14ac:dyDescent="0.15">
      <c r="A82" s="123"/>
      <c r="B82" s="422"/>
      <c r="C82" s="422"/>
      <c r="D82" s="124"/>
      <c r="E82" s="421" t="s">
        <v>296</v>
      </c>
      <c r="F82" s="124"/>
      <c r="G82" s="204"/>
      <c r="H82" s="552" t="s">
        <v>32</v>
      </c>
      <c r="I82" s="509" t="s">
        <v>9</v>
      </c>
      <c r="J82" s="471" t="s">
        <v>29</v>
      </c>
      <c r="K82" s="471"/>
      <c r="L82" s="471"/>
      <c r="M82" s="509" t="s">
        <v>9</v>
      </c>
      <c r="N82" s="471" t="s">
        <v>30</v>
      </c>
      <c r="O82" s="471"/>
      <c r="P82" s="471"/>
      <c r="Q82" s="151"/>
      <c r="R82" s="151"/>
      <c r="S82" s="151"/>
      <c r="T82" s="151"/>
      <c r="U82" s="151"/>
      <c r="V82" s="151"/>
      <c r="W82" s="151"/>
      <c r="X82" s="151"/>
      <c r="Y82" s="151"/>
      <c r="Z82" s="151"/>
      <c r="AA82" s="151"/>
      <c r="AB82" s="151"/>
      <c r="AC82" s="151"/>
      <c r="AD82" s="151"/>
      <c r="AE82" s="151"/>
      <c r="AF82" s="152"/>
    </row>
    <row r="83" spans="1:32" ht="18.75" customHeight="1" x14ac:dyDescent="0.15">
      <c r="A83" s="123"/>
      <c r="B83" s="422"/>
      <c r="C83" s="395"/>
      <c r="D83" s="403"/>
      <c r="E83" s="422"/>
      <c r="F83" s="124"/>
      <c r="G83" s="204"/>
      <c r="H83" s="555"/>
      <c r="I83" s="510"/>
      <c r="J83" s="472"/>
      <c r="K83" s="472"/>
      <c r="L83" s="472"/>
      <c r="M83" s="510"/>
      <c r="N83" s="472"/>
      <c r="O83" s="472"/>
      <c r="P83" s="472"/>
      <c r="Q83" s="130"/>
      <c r="R83" s="130"/>
      <c r="S83" s="130"/>
      <c r="T83" s="130"/>
      <c r="U83" s="130"/>
      <c r="V83" s="130"/>
      <c r="W83" s="130"/>
      <c r="X83" s="130"/>
      <c r="Y83" s="130"/>
      <c r="Z83" s="130"/>
      <c r="AA83" s="130"/>
      <c r="AB83" s="130"/>
      <c r="AC83" s="130"/>
      <c r="AD83" s="130"/>
      <c r="AE83" s="130"/>
      <c r="AF83" s="131"/>
    </row>
    <row r="84" spans="1:32" ht="18.75" customHeight="1" x14ac:dyDescent="0.15">
      <c r="A84" s="113"/>
      <c r="B84" s="390"/>
      <c r="C84" s="414"/>
      <c r="D84" s="116"/>
      <c r="E84" s="110"/>
      <c r="F84" s="116"/>
      <c r="G84" s="119"/>
      <c r="H84" s="329" t="s">
        <v>288</v>
      </c>
      <c r="I84" s="167" t="s">
        <v>9</v>
      </c>
      <c r="J84" s="168" t="s">
        <v>23</v>
      </c>
      <c r="K84" s="168"/>
      <c r="L84" s="170"/>
      <c r="M84" s="171" t="s">
        <v>9</v>
      </c>
      <c r="N84" s="168" t="s">
        <v>51</v>
      </c>
      <c r="O84" s="168"/>
      <c r="P84" s="170"/>
      <c r="Q84" s="171" t="s">
        <v>9</v>
      </c>
      <c r="R84" s="187" t="s">
        <v>52</v>
      </c>
      <c r="S84" s="187"/>
      <c r="T84" s="187"/>
      <c r="U84" s="187"/>
      <c r="V84" s="168"/>
      <c r="W84" s="168"/>
      <c r="X84" s="168"/>
      <c r="Y84" s="168"/>
      <c r="Z84" s="168"/>
      <c r="AA84" s="168"/>
      <c r="AB84" s="168"/>
      <c r="AC84" s="168"/>
      <c r="AD84" s="168"/>
      <c r="AE84" s="168"/>
      <c r="AF84" s="216"/>
    </row>
    <row r="85" spans="1:32" ht="18.75" customHeight="1" x14ac:dyDescent="0.15">
      <c r="A85" s="121"/>
      <c r="B85" s="437"/>
      <c r="C85" s="441"/>
      <c r="D85" s="124"/>
      <c r="E85" s="430"/>
      <c r="F85" s="124"/>
      <c r="G85" s="204"/>
      <c r="H85" s="450" t="s">
        <v>492</v>
      </c>
      <c r="I85" s="405" t="s">
        <v>9</v>
      </c>
      <c r="J85" s="143" t="s">
        <v>21</v>
      </c>
      <c r="K85" s="147"/>
      <c r="L85" s="176"/>
      <c r="M85" s="406" t="s">
        <v>9</v>
      </c>
      <c r="N85" s="143" t="s">
        <v>22</v>
      </c>
      <c r="O85" s="406"/>
      <c r="P85" s="176"/>
      <c r="Q85" s="406"/>
      <c r="R85" s="434"/>
      <c r="S85" s="434"/>
      <c r="T85" s="434"/>
      <c r="U85" s="434"/>
      <c r="V85" s="434"/>
      <c r="W85" s="434"/>
      <c r="X85" s="380"/>
      <c r="Y85" s="209"/>
      <c r="Z85" s="207"/>
      <c r="AA85" s="207"/>
      <c r="AB85" s="129"/>
      <c r="AC85" s="209"/>
      <c r="AD85" s="207"/>
      <c r="AE85" s="207"/>
      <c r="AF85" s="129"/>
    </row>
    <row r="86" spans="1:32" ht="19.5" customHeight="1" x14ac:dyDescent="0.15">
      <c r="A86" s="121"/>
      <c r="B86" s="393"/>
      <c r="C86" s="122"/>
      <c r="D86" s="123"/>
      <c r="E86" s="421"/>
      <c r="F86" s="124"/>
      <c r="G86" s="125"/>
      <c r="H86" s="133" t="s">
        <v>20</v>
      </c>
      <c r="I86" s="423" t="s">
        <v>9</v>
      </c>
      <c r="J86" s="134" t="s">
        <v>21</v>
      </c>
      <c r="K86" s="135"/>
      <c r="L86" s="136"/>
      <c r="M86" s="137" t="s">
        <v>9</v>
      </c>
      <c r="N86" s="134" t="s">
        <v>22</v>
      </c>
      <c r="O86" s="137"/>
      <c r="P86" s="134"/>
      <c r="Q86" s="138"/>
      <c r="R86" s="138"/>
      <c r="S86" s="138"/>
      <c r="T86" s="138"/>
      <c r="U86" s="138"/>
      <c r="V86" s="138"/>
      <c r="W86" s="138"/>
      <c r="X86" s="138"/>
      <c r="Y86" s="138"/>
      <c r="Z86" s="138"/>
      <c r="AA86" s="138"/>
      <c r="AB86" s="138"/>
      <c r="AC86" s="138"/>
      <c r="AD86" s="138"/>
      <c r="AE86" s="138"/>
      <c r="AF86" s="215"/>
    </row>
    <row r="87" spans="1:32" ht="19.5" customHeight="1" x14ac:dyDescent="0.15">
      <c r="A87" s="121"/>
      <c r="B87" s="393"/>
      <c r="C87" s="122"/>
      <c r="D87" s="123"/>
      <c r="E87" s="421"/>
      <c r="F87" s="124"/>
      <c r="G87" s="125"/>
      <c r="H87" s="133" t="s">
        <v>53</v>
      </c>
      <c r="I87" s="423" t="s">
        <v>9</v>
      </c>
      <c r="J87" s="134" t="s">
        <v>21</v>
      </c>
      <c r="K87" s="135"/>
      <c r="L87" s="136"/>
      <c r="M87" s="137" t="s">
        <v>9</v>
      </c>
      <c r="N87" s="134" t="s">
        <v>22</v>
      </c>
      <c r="O87" s="137"/>
      <c r="P87" s="134"/>
      <c r="Q87" s="138"/>
      <c r="R87" s="138"/>
      <c r="S87" s="138"/>
      <c r="T87" s="138"/>
      <c r="U87" s="138"/>
      <c r="V87" s="138"/>
      <c r="W87" s="138"/>
      <c r="X87" s="138"/>
      <c r="Y87" s="138"/>
      <c r="Z87" s="138"/>
      <c r="AA87" s="138"/>
      <c r="AB87" s="138"/>
      <c r="AC87" s="138"/>
      <c r="AD87" s="138"/>
      <c r="AE87" s="138"/>
      <c r="AF87" s="215"/>
    </row>
    <row r="88" spans="1:32" ht="18.75" customHeight="1" x14ac:dyDescent="0.15">
      <c r="A88" s="121"/>
      <c r="B88" s="393"/>
      <c r="C88" s="408"/>
      <c r="D88" s="124"/>
      <c r="E88" s="421"/>
      <c r="F88" s="124"/>
      <c r="G88" s="204"/>
      <c r="H88" s="310" t="s">
        <v>462</v>
      </c>
      <c r="I88" s="423" t="s">
        <v>9</v>
      </c>
      <c r="J88" s="134" t="s">
        <v>23</v>
      </c>
      <c r="K88" s="135"/>
      <c r="L88" s="137" t="s">
        <v>9</v>
      </c>
      <c r="M88" s="134" t="s">
        <v>27</v>
      </c>
      <c r="N88" s="396"/>
      <c r="O88" s="134"/>
      <c r="P88" s="134"/>
      <c r="Q88" s="134"/>
      <c r="R88" s="134"/>
      <c r="S88" s="134"/>
      <c r="T88" s="134"/>
      <c r="U88" s="134"/>
      <c r="V88" s="134"/>
      <c r="W88" s="134"/>
      <c r="X88" s="134"/>
      <c r="Y88" s="134"/>
      <c r="Z88" s="134"/>
      <c r="AA88" s="134"/>
      <c r="AB88" s="134"/>
      <c r="AC88" s="134"/>
      <c r="AD88" s="134"/>
      <c r="AE88" s="134"/>
      <c r="AF88" s="140"/>
    </row>
    <row r="89" spans="1:32" ht="18.75" customHeight="1" x14ac:dyDescent="0.15">
      <c r="A89" s="121"/>
      <c r="B89" s="393"/>
      <c r="C89" s="408"/>
      <c r="D89" s="124"/>
      <c r="E89" s="421"/>
      <c r="F89" s="124"/>
      <c r="G89" s="204"/>
      <c r="H89" s="310" t="s">
        <v>463</v>
      </c>
      <c r="I89" s="423" t="s">
        <v>9</v>
      </c>
      <c r="J89" s="134" t="s">
        <v>77</v>
      </c>
      <c r="K89" s="135"/>
      <c r="L89" s="136"/>
      <c r="M89" s="137" t="s">
        <v>9</v>
      </c>
      <c r="N89" s="134" t="s">
        <v>89</v>
      </c>
      <c r="O89" s="138"/>
      <c r="P89" s="138"/>
      <c r="Q89" s="138"/>
      <c r="R89" s="134"/>
      <c r="S89" s="134"/>
      <c r="T89" s="134"/>
      <c r="U89" s="134"/>
      <c r="V89" s="134"/>
      <c r="W89" s="134"/>
      <c r="X89" s="134"/>
      <c r="Y89" s="134"/>
      <c r="Z89" s="134"/>
      <c r="AA89" s="134"/>
      <c r="AB89" s="134"/>
      <c r="AC89" s="134"/>
      <c r="AD89" s="134"/>
      <c r="AE89" s="134"/>
      <c r="AF89" s="140"/>
    </row>
    <row r="90" spans="1:32" ht="18.75" customHeight="1" x14ac:dyDescent="0.15">
      <c r="A90" s="121"/>
      <c r="B90" s="393"/>
      <c r="C90" s="408"/>
      <c r="D90" s="124"/>
      <c r="E90" s="421"/>
      <c r="F90" s="124"/>
      <c r="G90" s="204"/>
      <c r="H90" s="189" t="s">
        <v>31</v>
      </c>
      <c r="I90" s="423" t="s">
        <v>9</v>
      </c>
      <c r="J90" s="134" t="s">
        <v>23</v>
      </c>
      <c r="K90" s="135"/>
      <c r="L90" s="137" t="s">
        <v>9</v>
      </c>
      <c r="M90" s="134" t="s">
        <v>27</v>
      </c>
      <c r="N90" s="396"/>
      <c r="O90" s="134"/>
      <c r="P90" s="134"/>
      <c r="Q90" s="134"/>
      <c r="R90" s="134"/>
      <c r="S90" s="134"/>
      <c r="T90" s="134"/>
      <c r="U90" s="134"/>
      <c r="V90" s="134"/>
      <c r="W90" s="134"/>
      <c r="X90" s="134"/>
      <c r="Y90" s="134"/>
      <c r="Z90" s="134"/>
      <c r="AA90" s="134"/>
      <c r="AB90" s="134"/>
      <c r="AC90" s="134"/>
      <c r="AD90" s="134"/>
      <c r="AE90" s="134"/>
      <c r="AF90" s="140"/>
    </row>
    <row r="91" spans="1:32" ht="19.5" customHeight="1" x14ac:dyDescent="0.15">
      <c r="A91" s="121"/>
      <c r="B91" s="393"/>
      <c r="C91" s="408" t="s">
        <v>465</v>
      </c>
      <c r="D91" s="401" t="s">
        <v>9</v>
      </c>
      <c r="E91" s="421" t="s">
        <v>466</v>
      </c>
      <c r="F91" s="124"/>
      <c r="G91" s="204"/>
      <c r="H91" s="552" t="s">
        <v>32</v>
      </c>
      <c r="I91" s="509" t="s">
        <v>9</v>
      </c>
      <c r="J91" s="471" t="s">
        <v>29</v>
      </c>
      <c r="K91" s="471"/>
      <c r="L91" s="471"/>
      <c r="M91" s="509" t="s">
        <v>9</v>
      </c>
      <c r="N91" s="471" t="s">
        <v>30</v>
      </c>
      <c r="O91" s="471"/>
      <c r="P91" s="471"/>
      <c r="Q91" s="151"/>
      <c r="R91" s="151"/>
      <c r="S91" s="151"/>
      <c r="T91" s="151"/>
      <c r="U91" s="151"/>
      <c r="V91" s="151"/>
      <c r="W91" s="151"/>
      <c r="X91" s="151"/>
      <c r="Y91" s="151"/>
      <c r="Z91" s="151"/>
      <c r="AA91" s="151"/>
      <c r="AB91" s="151"/>
      <c r="AC91" s="151"/>
      <c r="AD91" s="151"/>
      <c r="AE91" s="151"/>
      <c r="AF91" s="152"/>
    </row>
    <row r="92" spans="1:32" ht="18.75" customHeight="1" x14ac:dyDescent="0.15">
      <c r="A92" s="401" t="s">
        <v>9</v>
      </c>
      <c r="B92" s="393">
        <v>77</v>
      </c>
      <c r="C92" s="408" t="s">
        <v>467</v>
      </c>
      <c r="D92" s="401" t="s">
        <v>9</v>
      </c>
      <c r="E92" s="421" t="s">
        <v>468</v>
      </c>
      <c r="F92" s="124"/>
      <c r="G92" s="204"/>
      <c r="H92" s="554"/>
      <c r="I92" s="510"/>
      <c r="J92" s="472"/>
      <c r="K92" s="472"/>
      <c r="L92" s="472"/>
      <c r="M92" s="510"/>
      <c r="N92" s="472"/>
      <c r="O92" s="472"/>
      <c r="P92" s="472"/>
      <c r="Q92" s="130"/>
      <c r="R92" s="130"/>
      <c r="S92" s="130"/>
      <c r="T92" s="130"/>
      <c r="U92" s="130"/>
      <c r="V92" s="130"/>
      <c r="W92" s="130"/>
      <c r="X92" s="130"/>
      <c r="Y92" s="130"/>
      <c r="Z92" s="130"/>
      <c r="AA92" s="130"/>
      <c r="AB92" s="130"/>
      <c r="AC92" s="130"/>
      <c r="AD92" s="130"/>
      <c r="AE92" s="130"/>
      <c r="AF92" s="131"/>
    </row>
    <row r="93" spans="1:32" ht="18.75" customHeight="1" x14ac:dyDescent="0.15">
      <c r="A93" s="121"/>
      <c r="B93" s="393"/>
      <c r="C93" s="408" t="s">
        <v>469</v>
      </c>
      <c r="D93" s="124"/>
      <c r="E93" s="421" t="s">
        <v>296</v>
      </c>
      <c r="F93" s="124"/>
      <c r="G93" s="204"/>
      <c r="H93" s="397" t="s">
        <v>64</v>
      </c>
      <c r="I93" s="410" t="s">
        <v>9</v>
      </c>
      <c r="J93" s="134" t="s">
        <v>23</v>
      </c>
      <c r="K93" s="134"/>
      <c r="L93" s="137" t="s">
        <v>9</v>
      </c>
      <c r="M93" s="134" t="s">
        <v>24</v>
      </c>
      <c r="N93" s="134"/>
      <c r="O93" s="409" t="s">
        <v>9</v>
      </c>
      <c r="P93" s="134" t="s">
        <v>25</v>
      </c>
      <c r="Q93" s="396"/>
      <c r="R93" s="409"/>
      <c r="S93" s="134"/>
      <c r="T93" s="396"/>
      <c r="U93" s="409"/>
      <c r="V93" s="134"/>
      <c r="W93" s="396"/>
      <c r="X93" s="130"/>
      <c r="Y93" s="138"/>
      <c r="Z93" s="138"/>
      <c r="AA93" s="138"/>
      <c r="AB93" s="138"/>
      <c r="AC93" s="138"/>
      <c r="AD93" s="138"/>
      <c r="AE93" s="138"/>
      <c r="AF93" s="139"/>
    </row>
    <row r="94" spans="1:32" ht="18.75" customHeight="1" x14ac:dyDescent="0.15">
      <c r="A94" s="121"/>
      <c r="B94" s="393"/>
      <c r="C94" s="408"/>
      <c r="D94" s="124"/>
      <c r="E94" s="421"/>
      <c r="F94" s="124"/>
      <c r="G94" s="204"/>
      <c r="H94" s="310" t="s">
        <v>216</v>
      </c>
      <c r="I94" s="423" t="s">
        <v>9</v>
      </c>
      <c r="J94" s="134" t="s">
        <v>23</v>
      </c>
      <c r="K94" s="135"/>
      <c r="L94" s="137" t="s">
        <v>9</v>
      </c>
      <c r="M94" s="134" t="s">
        <v>27</v>
      </c>
      <c r="N94" s="396"/>
      <c r="O94" s="134"/>
      <c r="P94" s="134"/>
      <c r="Q94" s="134"/>
      <c r="R94" s="134"/>
      <c r="S94" s="134"/>
      <c r="T94" s="134"/>
      <c r="U94" s="134"/>
      <c r="V94" s="134"/>
      <c r="W94" s="134"/>
      <c r="X94" s="134"/>
      <c r="Y94" s="134"/>
      <c r="Z94" s="134"/>
      <c r="AA94" s="134"/>
      <c r="AB94" s="134"/>
      <c r="AC94" s="134"/>
      <c r="AD94" s="134"/>
      <c r="AE94" s="134"/>
      <c r="AF94" s="140"/>
    </row>
    <row r="95" spans="1:32" ht="18.75" customHeight="1" x14ac:dyDescent="0.15">
      <c r="A95" s="123"/>
      <c r="B95" s="422"/>
      <c r="C95" s="395"/>
      <c r="D95" s="403"/>
      <c r="E95" s="403"/>
      <c r="F95" s="124"/>
      <c r="G95" s="204"/>
      <c r="H95" s="133" t="s">
        <v>66</v>
      </c>
      <c r="I95" s="423" t="s">
        <v>9</v>
      </c>
      <c r="J95" s="134" t="s">
        <v>23</v>
      </c>
      <c r="K95" s="135"/>
      <c r="L95" s="137" t="s">
        <v>9</v>
      </c>
      <c r="M95" s="134" t="s">
        <v>27</v>
      </c>
      <c r="N95" s="396"/>
      <c r="O95" s="134"/>
      <c r="P95" s="134"/>
      <c r="Q95" s="134"/>
      <c r="R95" s="134"/>
      <c r="S95" s="134"/>
      <c r="T95" s="134"/>
      <c r="U95" s="134"/>
      <c r="V95" s="134"/>
      <c r="W95" s="134"/>
      <c r="X95" s="134"/>
      <c r="Y95" s="134"/>
      <c r="Z95" s="134"/>
      <c r="AA95" s="134"/>
      <c r="AB95" s="134"/>
      <c r="AC95" s="134"/>
      <c r="AD95" s="134"/>
      <c r="AE95" s="134"/>
      <c r="AF95" s="140"/>
    </row>
    <row r="96" spans="1:32" ht="18.75" customHeight="1" x14ac:dyDescent="0.15">
      <c r="A96" s="123"/>
      <c r="B96" s="422"/>
      <c r="C96" s="395"/>
      <c r="D96" s="123"/>
      <c r="E96" s="422"/>
      <c r="F96" s="124"/>
      <c r="G96" s="204"/>
      <c r="H96" s="263" t="s">
        <v>464</v>
      </c>
      <c r="I96" s="405" t="s">
        <v>9</v>
      </c>
      <c r="J96" s="143" t="s">
        <v>23</v>
      </c>
      <c r="K96" s="147"/>
      <c r="L96" s="406" t="s">
        <v>9</v>
      </c>
      <c r="M96" s="143" t="s">
        <v>27</v>
      </c>
      <c r="N96" s="399"/>
      <c r="O96" s="143"/>
      <c r="P96" s="143"/>
      <c r="Q96" s="143"/>
      <c r="R96" s="143"/>
      <c r="S96" s="143"/>
      <c r="T96" s="143"/>
      <c r="U96" s="143"/>
      <c r="V96" s="143"/>
      <c r="W96" s="143"/>
      <c r="X96" s="143"/>
      <c r="Y96" s="143"/>
      <c r="Z96" s="143"/>
      <c r="AA96" s="143"/>
      <c r="AB96" s="143"/>
      <c r="AC96" s="143"/>
      <c r="AD96" s="143"/>
      <c r="AE96" s="143"/>
      <c r="AF96" s="144"/>
    </row>
    <row r="97" spans="1:32" ht="18.75" customHeight="1" x14ac:dyDescent="0.15">
      <c r="A97" s="123"/>
      <c r="B97" s="422"/>
      <c r="C97" s="395"/>
      <c r="D97" s="403"/>
      <c r="E97" s="403"/>
      <c r="F97" s="124"/>
      <c r="G97" s="204"/>
      <c r="H97" s="310" t="s">
        <v>259</v>
      </c>
      <c r="I97" s="423" t="s">
        <v>9</v>
      </c>
      <c r="J97" s="134" t="s">
        <v>42</v>
      </c>
      <c r="K97" s="135"/>
      <c r="L97" s="396"/>
      <c r="M97" s="137" t="s">
        <v>9</v>
      </c>
      <c r="N97" s="134" t="s">
        <v>43</v>
      </c>
      <c r="O97" s="138"/>
      <c r="P97" s="138"/>
      <c r="Q97" s="138"/>
      <c r="R97" s="134"/>
      <c r="S97" s="134"/>
      <c r="T97" s="134"/>
      <c r="U97" s="134"/>
      <c r="V97" s="134"/>
      <c r="W97" s="134"/>
      <c r="X97" s="134"/>
      <c r="Y97" s="134"/>
      <c r="Z97" s="134"/>
      <c r="AA97" s="134"/>
      <c r="AB97" s="134"/>
      <c r="AC97" s="134"/>
      <c r="AD97" s="134"/>
      <c r="AE97" s="134"/>
      <c r="AF97" s="140"/>
    </row>
    <row r="98" spans="1:32" ht="18.75" customHeight="1" x14ac:dyDescent="0.15">
      <c r="A98" s="121"/>
      <c r="B98" s="393"/>
      <c r="C98" s="122"/>
      <c r="D98" s="403"/>
      <c r="E98" s="421"/>
      <c r="F98" s="124"/>
      <c r="G98" s="125"/>
      <c r="H98" s="416" t="s">
        <v>44</v>
      </c>
      <c r="I98" s="410" t="s">
        <v>9</v>
      </c>
      <c r="J98" s="134" t="s">
        <v>23</v>
      </c>
      <c r="K98" s="135"/>
      <c r="L98" s="137" t="s">
        <v>9</v>
      </c>
      <c r="M98" s="134" t="s">
        <v>27</v>
      </c>
      <c r="N98" s="134"/>
      <c r="O98" s="396"/>
      <c r="P98" s="396"/>
      <c r="Q98" s="396"/>
      <c r="R98" s="396"/>
      <c r="S98" s="396"/>
      <c r="T98" s="396"/>
      <c r="U98" s="396"/>
      <c r="V98" s="396"/>
      <c r="W98" s="396"/>
      <c r="X98" s="396"/>
      <c r="Y98" s="396"/>
      <c r="Z98" s="396"/>
      <c r="AA98" s="396"/>
      <c r="AB98" s="396"/>
      <c r="AC98" s="134"/>
      <c r="AD98" s="134"/>
      <c r="AE98" s="134"/>
      <c r="AF98" s="140"/>
    </row>
    <row r="99" spans="1:32" ht="18.75" customHeight="1" x14ac:dyDescent="0.15">
      <c r="A99" s="121"/>
      <c r="B99" s="393"/>
      <c r="C99" s="408"/>
      <c r="D99" s="417"/>
      <c r="E99" s="421"/>
      <c r="F99" s="124"/>
      <c r="G99" s="204"/>
      <c r="H99" s="310" t="s">
        <v>133</v>
      </c>
      <c r="I99" s="423" t="s">
        <v>9</v>
      </c>
      <c r="J99" s="134" t="s">
        <v>23</v>
      </c>
      <c r="K99" s="135"/>
      <c r="L99" s="137" t="s">
        <v>9</v>
      </c>
      <c r="M99" s="134" t="s">
        <v>27</v>
      </c>
      <c r="N99" s="396"/>
      <c r="O99" s="134"/>
      <c r="P99" s="134"/>
      <c r="Q99" s="134"/>
      <c r="R99" s="134"/>
      <c r="S99" s="134"/>
      <c r="T99" s="134"/>
      <c r="U99" s="134"/>
      <c r="V99" s="134"/>
      <c r="W99" s="134"/>
      <c r="X99" s="134"/>
      <c r="Y99" s="134"/>
      <c r="Z99" s="134"/>
      <c r="AA99" s="134"/>
      <c r="AB99" s="134"/>
      <c r="AC99" s="134"/>
      <c r="AD99" s="134"/>
      <c r="AE99" s="134"/>
      <c r="AF99" s="140"/>
    </row>
    <row r="100" spans="1:32" ht="18.75" customHeight="1" x14ac:dyDescent="0.15">
      <c r="A100" s="121"/>
      <c r="B100" s="393"/>
      <c r="C100" s="122"/>
      <c r="D100" s="123"/>
      <c r="E100" s="421"/>
      <c r="F100" s="124"/>
      <c r="G100" s="125"/>
      <c r="H100" s="416" t="s">
        <v>45</v>
      </c>
      <c r="I100" s="410" t="s">
        <v>9</v>
      </c>
      <c r="J100" s="134" t="s">
        <v>23</v>
      </c>
      <c r="K100" s="135"/>
      <c r="L100" s="137" t="s">
        <v>9</v>
      </c>
      <c r="M100" s="134" t="s">
        <v>27</v>
      </c>
      <c r="N100" s="134"/>
      <c r="O100" s="396"/>
      <c r="P100" s="396"/>
      <c r="Q100" s="396"/>
      <c r="R100" s="396"/>
      <c r="S100" s="396"/>
      <c r="T100" s="396"/>
      <c r="U100" s="396"/>
      <c r="V100" s="396"/>
      <c r="W100" s="396"/>
      <c r="X100" s="396"/>
      <c r="Y100" s="396"/>
      <c r="Z100" s="396"/>
      <c r="AA100" s="396"/>
      <c r="AB100" s="396"/>
      <c r="AC100" s="134"/>
      <c r="AD100" s="134"/>
      <c r="AE100" s="134"/>
      <c r="AF100" s="140"/>
    </row>
    <row r="101" spans="1:32" ht="18.75" customHeight="1" x14ac:dyDescent="0.15">
      <c r="A101" s="121"/>
      <c r="B101" s="393"/>
      <c r="C101" s="408"/>
      <c r="D101" s="124"/>
      <c r="E101" s="421"/>
      <c r="F101" s="124"/>
      <c r="G101" s="204"/>
      <c r="H101" s="310" t="s">
        <v>213</v>
      </c>
      <c r="I101" s="423" t="s">
        <v>9</v>
      </c>
      <c r="J101" s="134" t="s">
        <v>23</v>
      </c>
      <c r="K101" s="134"/>
      <c r="L101" s="137" t="s">
        <v>9</v>
      </c>
      <c r="M101" s="134" t="s">
        <v>40</v>
      </c>
      <c r="N101" s="134"/>
      <c r="O101" s="137" t="s">
        <v>9</v>
      </c>
      <c r="P101" s="134" t="s">
        <v>41</v>
      </c>
      <c r="Q101" s="396"/>
      <c r="R101" s="396"/>
      <c r="S101" s="396"/>
      <c r="T101" s="134"/>
      <c r="U101" s="134"/>
      <c r="V101" s="134"/>
      <c r="W101" s="134"/>
      <c r="X101" s="134"/>
      <c r="Y101" s="134"/>
      <c r="Z101" s="134"/>
      <c r="AA101" s="134"/>
      <c r="AB101" s="134"/>
      <c r="AC101" s="134"/>
      <c r="AD101" s="134"/>
      <c r="AE101" s="134"/>
      <c r="AF101" s="140"/>
    </row>
    <row r="102" spans="1:32" ht="18.75" customHeight="1" x14ac:dyDescent="0.15">
      <c r="A102" s="121"/>
      <c r="B102" s="393"/>
      <c r="C102" s="408"/>
      <c r="D102" s="124"/>
      <c r="E102" s="421"/>
      <c r="F102" s="124"/>
      <c r="G102" s="204"/>
      <c r="H102" s="310" t="s">
        <v>295</v>
      </c>
      <c r="I102" s="423" t="s">
        <v>9</v>
      </c>
      <c r="J102" s="134" t="s">
        <v>23</v>
      </c>
      <c r="K102" s="135"/>
      <c r="L102" s="137" t="s">
        <v>9</v>
      </c>
      <c r="M102" s="134" t="s">
        <v>27</v>
      </c>
      <c r="N102" s="396"/>
      <c r="O102" s="134"/>
      <c r="P102" s="134"/>
      <c r="Q102" s="134"/>
      <c r="R102" s="134"/>
      <c r="S102" s="134"/>
      <c r="T102" s="134"/>
      <c r="U102" s="134"/>
      <c r="V102" s="134"/>
      <c r="W102" s="134"/>
      <c r="X102" s="134"/>
      <c r="Y102" s="134"/>
      <c r="Z102" s="134"/>
      <c r="AA102" s="134"/>
      <c r="AB102" s="134"/>
      <c r="AC102" s="134"/>
      <c r="AD102" s="134"/>
      <c r="AE102" s="134"/>
      <c r="AF102" s="140"/>
    </row>
    <row r="103" spans="1:32" ht="18.75" customHeight="1" x14ac:dyDescent="0.15">
      <c r="A103" s="121"/>
      <c r="B103" s="393"/>
      <c r="C103" s="408"/>
      <c r="D103" s="124"/>
      <c r="E103" s="421"/>
      <c r="F103" s="124"/>
      <c r="G103" s="204"/>
      <c r="H103" s="192" t="s">
        <v>260</v>
      </c>
      <c r="I103" s="423" t="s">
        <v>9</v>
      </c>
      <c r="J103" s="134" t="s">
        <v>23</v>
      </c>
      <c r="K103" s="135"/>
      <c r="L103" s="137" t="s">
        <v>9</v>
      </c>
      <c r="M103" s="134" t="s">
        <v>40</v>
      </c>
      <c r="N103" s="134"/>
      <c r="O103" s="409" t="s">
        <v>9</v>
      </c>
      <c r="P103" s="142" t="s">
        <v>41</v>
      </c>
      <c r="Q103" s="134"/>
      <c r="R103" s="134"/>
      <c r="S103" s="135"/>
      <c r="T103" s="134"/>
      <c r="U103" s="135"/>
      <c r="V103" s="135"/>
      <c r="W103" s="135"/>
      <c r="X103" s="135"/>
      <c r="Y103" s="134"/>
      <c r="Z103" s="134"/>
      <c r="AA103" s="134"/>
      <c r="AB103" s="134"/>
      <c r="AC103" s="134"/>
      <c r="AD103" s="134"/>
      <c r="AE103" s="134"/>
      <c r="AF103" s="140"/>
    </row>
    <row r="104" spans="1:32" ht="18.75" customHeight="1" x14ac:dyDescent="0.15">
      <c r="A104" s="121"/>
      <c r="B104" s="393"/>
      <c r="C104" s="408"/>
      <c r="D104" s="124"/>
      <c r="E104" s="421"/>
      <c r="F104" s="124"/>
      <c r="G104" s="204"/>
      <c r="H104" s="310" t="s">
        <v>479</v>
      </c>
      <c r="I104" s="423" t="s">
        <v>9</v>
      </c>
      <c r="J104" s="134" t="s">
        <v>23</v>
      </c>
      <c r="K104" s="135"/>
      <c r="L104" s="137" t="s">
        <v>9</v>
      </c>
      <c r="M104" s="134" t="s">
        <v>27</v>
      </c>
      <c r="N104" s="396"/>
      <c r="O104" s="134"/>
      <c r="P104" s="134"/>
      <c r="Q104" s="134"/>
      <c r="R104" s="134"/>
      <c r="S104" s="134"/>
      <c r="T104" s="134"/>
      <c r="U104" s="134"/>
      <c r="V104" s="134"/>
      <c r="W104" s="134"/>
      <c r="X104" s="134"/>
      <c r="Y104" s="134"/>
      <c r="Z104" s="134"/>
      <c r="AA104" s="134"/>
      <c r="AB104" s="134"/>
      <c r="AC104" s="134"/>
      <c r="AD104" s="134"/>
      <c r="AE104" s="134"/>
      <c r="AF104" s="140"/>
    </row>
    <row r="105" spans="1:32" ht="18.75" customHeight="1" x14ac:dyDescent="0.15">
      <c r="A105" s="121"/>
      <c r="B105" s="393"/>
      <c r="C105" s="408"/>
      <c r="D105" s="124"/>
      <c r="E105" s="421"/>
      <c r="F105" s="124"/>
      <c r="G105" s="204"/>
      <c r="H105" s="310" t="s">
        <v>130</v>
      </c>
      <c r="I105" s="423" t="s">
        <v>9</v>
      </c>
      <c r="J105" s="134" t="s">
        <v>23</v>
      </c>
      <c r="K105" s="135"/>
      <c r="L105" s="137" t="s">
        <v>9</v>
      </c>
      <c r="M105" s="134" t="s">
        <v>27</v>
      </c>
      <c r="N105" s="396"/>
      <c r="O105" s="134"/>
      <c r="P105" s="134"/>
      <c r="Q105" s="134"/>
      <c r="R105" s="134"/>
      <c r="S105" s="134"/>
      <c r="T105" s="134"/>
      <c r="U105" s="134"/>
      <c r="V105" s="134"/>
      <c r="W105" s="134"/>
      <c r="X105" s="134"/>
      <c r="Y105" s="134"/>
      <c r="Z105" s="134"/>
      <c r="AA105" s="134"/>
      <c r="AB105" s="134"/>
      <c r="AC105" s="134"/>
      <c r="AD105" s="134"/>
      <c r="AE105" s="134"/>
      <c r="AF105" s="140"/>
    </row>
    <row r="106" spans="1:32" ht="18.75" customHeight="1" x14ac:dyDescent="0.15">
      <c r="A106" s="153"/>
      <c r="B106" s="412"/>
      <c r="C106" s="420"/>
      <c r="D106" s="157"/>
      <c r="E106" s="156"/>
      <c r="F106" s="157"/>
      <c r="G106" s="200"/>
      <c r="H106" s="319" t="s">
        <v>68</v>
      </c>
      <c r="I106" s="180" t="s">
        <v>9</v>
      </c>
      <c r="J106" s="181" t="s">
        <v>23</v>
      </c>
      <c r="K106" s="186"/>
      <c r="L106" s="182" t="s">
        <v>9</v>
      </c>
      <c r="M106" s="181" t="s">
        <v>27</v>
      </c>
      <c r="N106" s="418"/>
      <c r="O106" s="181"/>
      <c r="P106" s="181"/>
      <c r="Q106" s="181"/>
      <c r="R106" s="181"/>
      <c r="S106" s="181"/>
      <c r="T106" s="181"/>
      <c r="U106" s="181"/>
      <c r="V106" s="181"/>
      <c r="W106" s="181"/>
      <c r="X106" s="181"/>
      <c r="Y106" s="181"/>
      <c r="Z106" s="181"/>
      <c r="AA106" s="181"/>
      <c r="AB106" s="181"/>
      <c r="AC106" s="181"/>
      <c r="AD106" s="181"/>
      <c r="AE106" s="181"/>
      <c r="AF106" s="218"/>
    </row>
    <row r="107" spans="1:32" ht="18.75" customHeight="1" x14ac:dyDescent="0.15">
      <c r="A107" s="113"/>
      <c r="B107" s="390"/>
      <c r="C107" s="394"/>
      <c r="D107" s="402"/>
      <c r="E107" s="402"/>
      <c r="F107" s="116"/>
      <c r="G107" s="119"/>
      <c r="H107" s="329" t="s">
        <v>50</v>
      </c>
      <c r="I107" s="167" t="s">
        <v>9</v>
      </c>
      <c r="J107" s="168" t="s">
        <v>23</v>
      </c>
      <c r="K107" s="168"/>
      <c r="L107" s="170"/>
      <c r="M107" s="171" t="s">
        <v>9</v>
      </c>
      <c r="N107" s="168" t="s">
        <v>51</v>
      </c>
      <c r="O107" s="168"/>
      <c r="P107" s="170"/>
      <c r="Q107" s="171" t="s">
        <v>9</v>
      </c>
      <c r="R107" s="187" t="s">
        <v>52</v>
      </c>
      <c r="S107" s="187"/>
      <c r="T107" s="187"/>
      <c r="U107" s="187"/>
      <c r="V107" s="168"/>
      <c r="W107" s="168"/>
      <c r="X107" s="168"/>
      <c r="Y107" s="168"/>
      <c r="Z107" s="168"/>
      <c r="AA107" s="168"/>
      <c r="AB107" s="168"/>
      <c r="AC107" s="168"/>
      <c r="AD107" s="168"/>
      <c r="AE107" s="168"/>
      <c r="AF107" s="216"/>
    </row>
    <row r="108" spans="1:32" ht="18.75" customHeight="1" x14ac:dyDescent="0.15">
      <c r="A108" s="121"/>
      <c r="B108" s="437"/>
      <c r="C108" s="441"/>
      <c r="D108" s="124"/>
      <c r="E108" s="430"/>
      <c r="F108" s="124"/>
      <c r="G108" s="204"/>
      <c r="H108" s="450" t="s">
        <v>492</v>
      </c>
      <c r="I108" s="405" t="s">
        <v>9</v>
      </c>
      <c r="J108" s="143" t="s">
        <v>21</v>
      </c>
      <c r="K108" s="147"/>
      <c r="L108" s="176"/>
      <c r="M108" s="406" t="s">
        <v>9</v>
      </c>
      <c r="N108" s="143" t="s">
        <v>22</v>
      </c>
      <c r="O108" s="406"/>
      <c r="P108" s="176"/>
      <c r="Q108" s="406"/>
      <c r="R108" s="434"/>
      <c r="S108" s="434"/>
      <c r="T108" s="434"/>
      <c r="U108" s="434"/>
      <c r="V108" s="434"/>
      <c r="W108" s="434"/>
      <c r="X108" s="380"/>
      <c r="Y108" s="209"/>
      <c r="Z108" s="207"/>
      <c r="AA108" s="207"/>
      <c r="AB108" s="129"/>
      <c r="AC108" s="209"/>
      <c r="AD108" s="207"/>
      <c r="AE108" s="207"/>
      <c r="AF108" s="129"/>
    </row>
    <row r="109" spans="1:32" ht="19.5" customHeight="1" x14ac:dyDescent="0.15">
      <c r="A109" s="401" t="s">
        <v>9</v>
      </c>
      <c r="B109" s="393">
        <v>79</v>
      </c>
      <c r="C109" s="408" t="s">
        <v>465</v>
      </c>
      <c r="D109" s="209" t="s">
        <v>9</v>
      </c>
      <c r="E109" s="421" t="s">
        <v>466</v>
      </c>
      <c r="F109" s="124"/>
      <c r="G109" s="204"/>
      <c r="H109" s="133" t="s">
        <v>20</v>
      </c>
      <c r="I109" s="423" t="s">
        <v>9</v>
      </c>
      <c r="J109" s="134" t="s">
        <v>21</v>
      </c>
      <c r="K109" s="135"/>
      <c r="L109" s="136"/>
      <c r="M109" s="137" t="s">
        <v>9</v>
      </c>
      <c r="N109" s="134" t="s">
        <v>22</v>
      </c>
      <c r="O109" s="137"/>
      <c r="P109" s="134"/>
      <c r="Q109" s="138"/>
      <c r="R109" s="138"/>
      <c r="S109" s="138"/>
      <c r="T109" s="138"/>
      <c r="U109" s="138"/>
      <c r="V109" s="138"/>
      <c r="W109" s="138"/>
      <c r="X109" s="138"/>
      <c r="Y109" s="138"/>
      <c r="Z109" s="138"/>
      <c r="AA109" s="138"/>
      <c r="AB109" s="138"/>
      <c r="AC109" s="138"/>
      <c r="AD109" s="138"/>
      <c r="AE109" s="138"/>
      <c r="AF109" s="215"/>
    </row>
    <row r="110" spans="1:32" ht="19.5" customHeight="1" x14ac:dyDescent="0.15">
      <c r="A110" s="121"/>
      <c r="B110" s="393"/>
      <c r="C110" s="408" t="s">
        <v>480</v>
      </c>
      <c r="D110" s="401" t="s">
        <v>9</v>
      </c>
      <c r="E110" s="421" t="s">
        <v>468</v>
      </c>
      <c r="F110" s="124"/>
      <c r="G110" s="204"/>
      <c r="H110" s="133" t="s">
        <v>53</v>
      </c>
      <c r="I110" s="423" t="s">
        <v>9</v>
      </c>
      <c r="J110" s="134" t="s">
        <v>21</v>
      </c>
      <c r="K110" s="135"/>
      <c r="L110" s="136"/>
      <c r="M110" s="137" t="s">
        <v>9</v>
      </c>
      <c r="N110" s="134" t="s">
        <v>22</v>
      </c>
      <c r="O110" s="137"/>
      <c r="P110" s="134"/>
      <c r="Q110" s="138"/>
      <c r="R110" s="138"/>
      <c r="S110" s="138"/>
      <c r="T110" s="138"/>
      <c r="U110" s="138"/>
      <c r="V110" s="138"/>
      <c r="W110" s="138"/>
      <c r="X110" s="138"/>
      <c r="Y110" s="138"/>
      <c r="Z110" s="138"/>
      <c r="AA110" s="138"/>
      <c r="AB110" s="138"/>
      <c r="AC110" s="138"/>
      <c r="AD110" s="138"/>
      <c r="AE110" s="138"/>
      <c r="AF110" s="215"/>
    </row>
    <row r="111" spans="1:32" ht="18.75" customHeight="1" x14ac:dyDescent="0.15">
      <c r="A111" s="121"/>
      <c r="B111" s="393"/>
      <c r="C111" s="408" t="s">
        <v>481</v>
      </c>
      <c r="D111" s="123"/>
      <c r="E111" s="421" t="s">
        <v>482</v>
      </c>
      <c r="F111" s="124"/>
      <c r="G111" s="204"/>
      <c r="H111" s="552" t="s">
        <v>47</v>
      </c>
      <c r="I111" s="509" t="s">
        <v>9</v>
      </c>
      <c r="J111" s="471" t="s">
        <v>29</v>
      </c>
      <c r="K111" s="471"/>
      <c r="L111" s="471"/>
      <c r="M111" s="509" t="s">
        <v>9</v>
      </c>
      <c r="N111" s="471" t="s">
        <v>30</v>
      </c>
      <c r="O111" s="471"/>
      <c r="P111" s="471"/>
      <c r="Q111" s="151"/>
      <c r="R111" s="151"/>
      <c r="S111" s="151"/>
      <c r="T111" s="151"/>
      <c r="U111" s="151"/>
      <c r="V111" s="151"/>
      <c r="W111" s="151"/>
      <c r="X111" s="151"/>
      <c r="Y111" s="151"/>
      <c r="Z111" s="151"/>
      <c r="AA111" s="151"/>
      <c r="AB111" s="151"/>
      <c r="AC111" s="151"/>
      <c r="AD111" s="151"/>
      <c r="AE111" s="151"/>
      <c r="AF111" s="152"/>
    </row>
    <row r="112" spans="1:32" ht="18.75" customHeight="1" x14ac:dyDescent="0.15">
      <c r="A112" s="123"/>
      <c r="B112" s="185"/>
      <c r="C112" s="413"/>
      <c r="D112" s="210"/>
      <c r="E112" s="210"/>
      <c r="F112" s="124"/>
      <c r="G112" s="204"/>
      <c r="H112" s="556"/>
      <c r="I112" s="557"/>
      <c r="J112" s="558"/>
      <c r="K112" s="558"/>
      <c r="L112" s="558"/>
      <c r="M112" s="557"/>
      <c r="N112" s="558"/>
      <c r="O112" s="558"/>
      <c r="P112" s="558"/>
      <c r="Q112" s="330"/>
      <c r="R112" s="330"/>
      <c r="S112" s="330"/>
      <c r="T112" s="330"/>
      <c r="U112" s="330"/>
      <c r="V112" s="330"/>
      <c r="W112" s="330"/>
      <c r="X112" s="330"/>
      <c r="Y112" s="330"/>
      <c r="Z112" s="330"/>
      <c r="AA112" s="330"/>
      <c r="AB112" s="330"/>
      <c r="AC112" s="330"/>
      <c r="AD112" s="330"/>
      <c r="AE112" s="330"/>
      <c r="AF112" s="331"/>
    </row>
    <row r="113" spans="1:32" ht="20.25" customHeight="1" x14ac:dyDescent="0.15">
      <c r="A113" s="113"/>
      <c r="B113" s="390"/>
      <c r="C113" s="414"/>
      <c r="D113" s="116"/>
      <c r="E113" s="110"/>
      <c r="F113" s="116"/>
      <c r="G113" s="119"/>
      <c r="H113" s="312" t="s">
        <v>73</v>
      </c>
      <c r="I113" s="405" t="s">
        <v>9</v>
      </c>
      <c r="J113" s="143" t="s">
        <v>23</v>
      </c>
      <c r="K113" s="143"/>
      <c r="L113" s="176"/>
      <c r="M113" s="406" t="s">
        <v>9</v>
      </c>
      <c r="N113" s="143" t="s">
        <v>51</v>
      </c>
      <c r="O113" s="143"/>
      <c r="P113" s="176"/>
      <c r="Q113" s="406" t="s">
        <v>9</v>
      </c>
      <c r="R113" s="399" t="s">
        <v>52</v>
      </c>
      <c r="S113" s="399"/>
      <c r="T113" s="399"/>
      <c r="U113" s="399"/>
      <c r="V113" s="143"/>
      <c r="W113" s="143"/>
      <c r="X113" s="143"/>
      <c r="Y113" s="143"/>
      <c r="Z113" s="143"/>
      <c r="AA113" s="143"/>
      <c r="AB113" s="143"/>
      <c r="AC113" s="143"/>
      <c r="AD113" s="143"/>
      <c r="AE113" s="143"/>
      <c r="AF113" s="144"/>
    </row>
    <row r="114" spans="1:32" ht="18.75" customHeight="1" x14ac:dyDescent="0.15">
      <c r="A114" s="121"/>
      <c r="B114" s="393"/>
      <c r="C114" s="122"/>
      <c r="D114" s="123"/>
      <c r="E114" s="421"/>
      <c r="F114" s="124"/>
      <c r="G114" s="125"/>
      <c r="H114" s="133" t="s">
        <v>20</v>
      </c>
      <c r="I114" s="423" t="s">
        <v>9</v>
      </c>
      <c r="J114" s="134" t="s">
        <v>21</v>
      </c>
      <c r="K114" s="135"/>
      <c r="L114" s="136"/>
      <c r="M114" s="137" t="s">
        <v>9</v>
      </c>
      <c r="N114" s="134" t="s">
        <v>22</v>
      </c>
      <c r="O114" s="137"/>
      <c r="P114" s="134"/>
      <c r="Q114" s="138"/>
      <c r="R114" s="138"/>
      <c r="S114" s="138"/>
      <c r="T114" s="138"/>
      <c r="U114" s="138"/>
      <c r="V114" s="138"/>
      <c r="W114" s="138"/>
      <c r="X114" s="138"/>
      <c r="Y114" s="138"/>
      <c r="Z114" s="138"/>
      <c r="AA114" s="138"/>
      <c r="AB114" s="138"/>
      <c r="AC114" s="138"/>
      <c r="AD114" s="138"/>
      <c r="AE114" s="138"/>
      <c r="AF114" s="215"/>
    </row>
    <row r="115" spans="1:32" ht="18.75" customHeight="1" x14ac:dyDescent="0.15">
      <c r="A115" s="121"/>
      <c r="B115" s="393"/>
      <c r="C115" s="122"/>
      <c r="D115" s="123"/>
      <c r="E115" s="421"/>
      <c r="F115" s="124"/>
      <c r="G115" s="125"/>
      <c r="H115" s="133" t="s">
        <v>53</v>
      </c>
      <c r="I115" s="423" t="s">
        <v>9</v>
      </c>
      <c r="J115" s="134" t="s">
        <v>21</v>
      </c>
      <c r="K115" s="135"/>
      <c r="L115" s="136"/>
      <c r="M115" s="137" t="s">
        <v>9</v>
      </c>
      <c r="N115" s="134" t="s">
        <v>22</v>
      </c>
      <c r="O115" s="137"/>
      <c r="P115" s="134"/>
      <c r="Q115" s="138"/>
      <c r="R115" s="138"/>
      <c r="S115" s="138"/>
      <c r="T115" s="138"/>
      <c r="U115" s="138"/>
      <c r="V115" s="138"/>
      <c r="W115" s="138"/>
      <c r="X115" s="138"/>
      <c r="Y115" s="138"/>
      <c r="Z115" s="138"/>
      <c r="AA115" s="138"/>
      <c r="AB115" s="138"/>
      <c r="AC115" s="138"/>
      <c r="AD115" s="138"/>
      <c r="AE115" s="138"/>
      <c r="AF115" s="215"/>
    </row>
    <row r="116" spans="1:32" ht="18.75" customHeight="1" x14ac:dyDescent="0.15">
      <c r="A116" s="121"/>
      <c r="B116" s="393"/>
      <c r="C116" s="408"/>
      <c r="D116" s="124"/>
      <c r="E116" s="421"/>
      <c r="F116" s="124"/>
      <c r="G116" s="204"/>
      <c r="H116" s="310" t="s">
        <v>273</v>
      </c>
      <c r="I116" s="423" t="s">
        <v>9</v>
      </c>
      <c r="J116" s="134" t="s">
        <v>42</v>
      </c>
      <c r="K116" s="135"/>
      <c r="L116" s="396"/>
      <c r="M116" s="137" t="s">
        <v>9</v>
      </c>
      <c r="N116" s="134" t="s">
        <v>43</v>
      </c>
      <c r="O116" s="138"/>
      <c r="P116" s="138"/>
      <c r="Q116" s="138"/>
      <c r="R116" s="134"/>
      <c r="S116" s="134"/>
      <c r="T116" s="134"/>
      <c r="U116" s="134"/>
      <c r="V116" s="134"/>
      <c r="W116" s="134"/>
      <c r="X116" s="134"/>
      <c r="Y116" s="134"/>
      <c r="Z116" s="134"/>
      <c r="AA116" s="134"/>
      <c r="AB116" s="134"/>
      <c r="AC116" s="134"/>
      <c r="AD116" s="134"/>
      <c r="AE116" s="134"/>
      <c r="AF116" s="140"/>
    </row>
    <row r="117" spans="1:32" ht="18.75" customHeight="1" x14ac:dyDescent="0.15">
      <c r="A117" s="121"/>
      <c r="B117" s="393"/>
      <c r="C117" s="408"/>
      <c r="D117" s="401" t="s">
        <v>9</v>
      </c>
      <c r="E117" s="421" t="s">
        <v>85</v>
      </c>
      <c r="F117" s="124"/>
      <c r="G117" s="204"/>
      <c r="H117" s="189" t="s">
        <v>61</v>
      </c>
      <c r="I117" s="423" t="s">
        <v>9</v>
      </c>
      <c r="J117" s="134" t="s">
        <v>23</v>
      </c>
      <c r="K117" s="134"/>
      <c r="L117" s="137" t="s">
        <v>9</v>
      </c>
      <c r="M117" s="134" t="s">
        <v>24</v>
      </c>
      <c r="N117" s="134"/>
      <c r="O117" s="137" t="s">
        <v>9</v>
      </c>
      <c r="P117" s="134" t="s">
        <v>25</v>
      </c>
      <c r="Q117" s="396"/>
      <c r="R117" s="396"/>
      <c r="S117" s="217"/>
      <c r="T117" s="217"/>
      <c r="U117" s="217"/>
      <c r="V117" s="217"/>
      <c r="W117" s="217"/>
      <c r="X117" s="217"/>
      <c r="Y117" s="217"/>
      <c r="Z117" s="217"/>
      <c r="AA117" s="217"/>
      <c r="AB117" s="217"/>
      <c r="AC117" s="217"/>
      <c r="AD117" s="217"/>
      <c r="AE117" s="217"/>
      <c r="AF117" s="318"/>
    </row>
    <row r="118" spans="1:32" ht="18.75" customHeight="1" x14ac:dyDescent="0.15">
      <c r="A118" s="401" t="s">
        <v>9</v>
      </c>
      <c r="B118" s="393">
        <v>74</v>
      </c>
      <c r="C118" s="408" t="s">
        <v>309</v>
      </c>
      <c r="D118" s="401" t="s">
        <v>9</v>
      </c>
      <c r="E118" s="421" t="s">
        <v>286</v>
      </c>
      <c r="F118" s="124"/>
      <c r="G118" s="204"/>
      <c r="H118" s="189" t="s">
        <v>81</v>
      </c>
      <c r="I118" s="423" t="s">
        <v>9</v>
      </c>
      <c r="J118" s="134" t="s">
        <v>23</v>
      </c>
      <c r="K118" s="134"/>
      <c r="L118" s="137" t="s">
        <v>9</v>
      </c>
      <c r="M118" s="134" t="s">
        <v>40</v>
      </c>
      <c r="N118" s="134"/>
      <c r="O118" s="137" t="s">
        <v>9</v>
      </c>
      <c r="P118" s="134" t="s">
        <v>41</v>
      </c>
      <c r="Q118" s="396"/>
      <c r="R118" s="396"/>
      <c r="S118" s="396"/>
      <c r="T118" s="134"/>
      <c r="U118" s="134"/>
      <c r="V118" s="134"/>
      <c r="W118" s="134"/>
      <c r="X118" s="134"/>
      <c r="Y118" s="134"/>
      <c r="Z118" s="134"/>
      <c r="AA118" s="134"/>
      <c r="AB118" s="134"/>
      <c r="AC118" s="134"/>
      <c r="AD118" s="134"/>
      <c r="AE118" s="134"/>
      <c r="AF118" s="140"/>
    </row>
    <row r="119" spans="1:32" ht="18.75" customHeight="1" x14ac:dyDescent="0.15">
      <c r="A119" s="121"/>
      <c r="B119" s="393"/>
      <c r="C119" s="408" t="s">
        <v>60</v>
      </c>
      <c r="D119" s="401" t="s">
        <v>9</v>
      </c>
      <c r="E119" s="421" t="s">
        <v>287</v>
      </c>
      <c r="F119" s="124"/>
      <c r="G119" s="204"/>
      <c r="H119" s="189" t="s">
        <v>94</v>
      </c>
      <c r="I119" s="423" t="s">
        <v>9</v>
      </c>
      <c r="J119" s="134" t="s">
        <v>23</v>
      </c>
      <c r="K119" s="135"/>
      <c r="L119" s="137" t="s">
        <v>9</v>
      </c>
      <c r="M119" s="134" t="s">
        <v>27</v>
      </c>
      <c r="N119" s="396"/>
      <c r="O119" s="134"/>
      <c r="P119" s="134"/>
      <c r="Q119" s="134"/>
      <c r="R119" s="134"/>
      <c r="S119" s="134"/>
      <c r="T119" s="134"/>
      <c r="U119" s="134"/>
      <c r="V119" s="134"/>
      <c r="W119" s="134"/>
      <c r="X119" s="134"/>
      <c r="Y119" s="134"/>
      <c r="Z119" s="134"/>
      <c r="AA119" s="134"/>
      <c r="AB119" s="134"/>
      <c r="AC119" s="134"/>
      <c r="AD119" s="134"/>
      <c r="AE119" s="134"/>
      <c r="AF119" s="140"/>
    </row>
    <row r="120" spans="1:32" ht="18.75" customHeight="1" x14ac:dyDescent="0.15">
      <c r="A120" s="121"/>
      <c r="B120" s="393"/>
      <c r="C120" s="408"/>
      <c r="D120" s="124"/>
      <c r="E120" s="421"/>
      <c r="F120" s="124"/>
      <c r="G120" s="204"/>
      <c r="H120" s="310" t="s">
        <v>289</v>
      </c>
      <c r="I120" s="423" t="s">
        <v>9</v>
      </c>
      <c r="J120" s="134" t="s">
        <v>23</v>
      </c>
      <c r="K120" s="135"/>
      <c r="L120" s="137" t="s">
        <v>9</v>
      </c>
      <c r="M120" s="134" t="s">
        <v>27</v>
      </c>
      <c r="N120" s="396"/>
      <c r="O120" s="134"/>
      <c r="P120" s="134"/>
      <c r="Q120" s="134"/>
      <c r="R120" s="134"/>
      <c r="S120" s="134"/>
      <c r="T120" s="134"/>
      <c r="U120" s="134"/>
      <c r="V120" s="134"/>
      <c r="W120" s="134"/>
      <c r="X120" s="134"/>
      <c r="Y120" s="134"/>
      <c r="Z120" s="134"/>
      <c r="AA120" s="134"/>
      <c r="AB120" s="134"/>
      <c r="AC120" s="134"/>
      <c r="AD120" s="134"/>
      <c r="AE120" s="134"/>
      <c r="AF120" s="140"/>
    </row>
    <row r="121" spans="1:32" ht="18.75" customHeight="1" x14ac:dyDescent="0.15">
      <c r="A121" s="121"/>
      <c r="B121" s="393"/>
      <c r="C121" s="408"/>
      <c r="D121" s="124"/>
      <c r="E121" s="421"/>
      <c r="F121" s="124"/>
      <c r="G121" s="204"/>
      <c r="H121" s="111" t="s">
        <v>66</v>
      </c>
      <c r="I121" s="423" t="s">
        <v>9</v>
      </c>
      <c r="J121" s="134" t="s">
        <v>23</v>
      </c>
      <c r="K121" s="135"/>
      <c r="L121" s="137" t="s">
        <v>9</v>
      </c>
      <c r="M121" s="134" t="s">
        <v>27</v>
      </c>
      <c r="N121" s="396"/>
      <c r="O121" s="134"/>
      <c r="P121" s="134"/>
      <c r="Q121" s="134"/>
      <c r="R121" s="134"/>
      <c r="S121" s="134"/>
      <c r="T121" s="134"/>
      <c r="U121" s="134"/>
      <c r="V121" s="134"/>
      <c r="W121" s="134"/>
      <c r="X121" s="134"/>
      <c r="Y121" s="134"/>
      <c r="Z121" s="134"/>
      <c r="AA121" s="134"/>
      <c r="AB121" s="134"/>
      <c r="AC121" s="134"/>
      <c r="AD121" s="134"/>
      <c r="AE121" s="134"/>
      <c r="AF121" s="140"/>
    </row>
    <row r="122" spans="1:32" ht="18.75" customHeight="1" x14ac:dyDescent="0.15">
      <c r="A122" s="121"/>
      <c r="B122" s="393"/>
      <c r="C122" s="408"/>
      <c r="D122" s="124"/>
      <c r="E122" s="421"/>
      <c r="F122" s="417"/>
      <c r="G122" s="204"/>
      <c r="H122" s="189" t="s">
        <v>67</v>
      </c>
      <c r="I122" s="423" t="s">
        <v>9</v>
      </c>
      <c r="J122" s="134" t="s">
        <v>23</v>
      </c>
      <c r="K122" s="135"/>
      <c r="L122" s="137" t="s">
        <v>9</v>
      </c>
      <c r="M122" s="134" t="s">
        <v>27</v>
      </c>
      <c r="N122" s="396"/>
      <c r="O122" s="134"/>
      <c r="P122" s="134"/>
      <c r="Q122" s="134"/>
      <c r="R122" s="134"/>
      <c r="S122" s="134"/>
      <c r="T122" s="134"/>
      <c r="U122" s="134"/>
      <c r="V122" s="134"/>
      <c r="W122" s="134"/>
      <c r="X122" s="134"/>
      <c r="Y122" s="134"/>
      <c r="Z122" s="134"/>
      <c r="AA122" s="134"/>
      <c r="AB122" s="134"/>
      <c r="AC122" s="134"/>
      <c r="AD122" s="134"/>
      <c r="AE122" s="134"/>
      <c r="AF122" s="140"/>
    </row>
    <row r="123" spans="1:32" ht="18.75" customHeight="1" x14ac:dyDescent="0.15">
      <c r="A123" s="121"/>
      <c r="B123" s="393"/>
      <c r="C123" s="408"/>
      <c r="D123" s="417"/>
      <c r="E123" s="421"/>
      <c r="F123" s="417"/>
      <c r="G123" s="204"/>
      <c r="H123" s="407" t="s">
        <v>68</v>
      </c>
      <c r="I123" s="410" t="s">
        <v>9</v>
      </c>
      <c r="J123" s="142" t="s">
        <v>23</v>
      </c>
      <c r="K123" s="149"/>
      <c r="L123" s="409" t="s">
        <v>9</v>
      </c>
      <c r="M123" s="142" t="s">
        <v>27</v>
      </c>
      <c r="N123" s="398"/>
      <c r="O123" s="142"/>
      <c r="P123" s="142"/>
      <c r="Q123" s="142"/>
      <c r="R123" s="142"/>
      <c r="S123" s="142"/>
      <c r="T123" s="142"/>
      <c r="U123" s="142"/>
      <c r="V123" s="142"/>
      <c r="W123" s="142"/>
      <c r="X123" s="142"/>
      <c r="Y123" s="142"/>
      <c r="Z123" s="142"/>
      <c r="AA123" s="142"/>
      <c r="AB123" s="142"/>
      <c r="AC123" s="142"/>
      <c r="AD123" s="142"/>
      <c r="AE123" s="142"/>
      <c r="AF123" s="145"/>
    </row>
    <row r="124" spans="1:32" ht="18.75" customHeight="1" x14ac:dyDescent="0.15">
      <c r="A124" s="332"/>
      <c r="B124" s="333"/>
      <c r="C124" s="334"/>
      <c r="D124" s="335"/>
      <c r="E124" s="336"/>
      <c r="F124" s="335"/>
      <c r="G124" s="337"/>
      <c r="H124" s="338" t="s">
        <v>73</v>
      </c>
      <c r="I124" s="339" t="s">
        <v>9</v>
      </c>
      <c r="J124" s="340" t="s">
        <v>23</v>
      </c>
      <c r="K124" s="340"/>
      <c r="L124" s="335"/>
      <c r="M124" s="341" t="s">
        <v>9</v>
      </c>
      <c r="N124" s="340" t="s">
        <v>51</v>
      </c>
      <c r="O124" s="340"/>
      <c r="P124" s="335"/>
      <c r="Q124" s="341" t="s">
        <v>9</v>
      </c>
      <c r="R124" s="342" t="s">
        <v>52</v>
      </c>
      <c r="S124" s="342"/>
      <c r="T124" s="342"/>
      <c r="U124" s="342"/>
      <c r="V124" s="340"/>
      <c r="W124" s="340"/>
      <c r="X124" s="340"/>
      <c r="Y124" s="340"/>
      <c r="Z124" s="340"/>
      <c r="AA124" s="340"/>
      <c r="AB124" s="340"/>
      <c r="AC124" s="340"/>
      <c r="AD124" s="340"/>
      <c r="AE124" s="340"/>
      <c r="AF124" s="255"/>
    </row>
    <row r="125" spans="1:32" ht="18.75" customHeight="1" x14ac:dyDescent="0.15">
      <c r="A125" s="121"/>
      <c r="B125" s="437"/>
      <c r="C125" s="441"/>
      <c r="D125" s="124"/>
      <c r="E125" s="430"/>
      <c r="F125" s="124"/>
      <c r="G125" s="204"/>
      <c r="H125" s="460" t="s">
        <v>492</v>
      </c>
      <c r="I125" s="444" t="s">
        <v>9</v>
      </c>
      <c r="J125" s="134" t="s">
        <v>21</v>
      </c>
      <c r="K125" s="135"/>
      <c r="L125" s="136"/>
      <c r="M125" s="137" t="s">
        <v>9</v>
      </c>
      <c r="N125" s="134" t="s">
        <v>22</v>
      </c>
      <c r="O125" s="137"/>
      <c r="P125" s="136"/>
      <c r="Q125" s="137"/>
      <c r="R125" s="432"/>
      <c r="S125" s="432"/>
      <c r="T125" s="432"/>
      <c r="U125" s="432"/>
      <c r="V125" s="432"/>
      <c r="W125" s="432"/>
      <c r="X125" s="432"/>
      <c r="Y125" s="137"/>
      <c r="Z125" s="134"/>
      <c r="AA125" s="134"/>
      <c r="AB125" s="461"/>
      <c r="AC125" s="137"/>
      <c r="AD125" s="134"/>
      <c r="AE125" s="134"/>
      <c r="AF125" s="215"/>
    </row>
    <row r="126" spans="1:32" ht="18.75" customHeight="1" x14ac:dyDescent="0.15">
      <c r="A126" s="121"/>
      <c r="B126" s="254"/>
      <c r="C126" s="343"/>
      <c r="D126" s="403"/>
      <c r="E126" s="419"/>
      <c r="F126" s="417"/>
      <c r="G126" s="111"/>
      <c r="H126" s="344" t="s">
        <v>20</v>
      </c>
      <c r="I126" s="345" t="s">
        <v>9</v>
      </c>
      <c r="J126" s="346" t="s">
        <v>21</v>
      </c>
      <c r="K126" s="347"/>
      <c r="L126" s="348"/>
      <c r="M126" s="349" t="s">
        <v>9</v>
      </c>
      <c r="N126" s="346" t="s">
        <v>22</v>
      </c>
      <c r="O126" s="349"/>
      <c r="P126" s="346"/>
      <c r="Q126" s="350"/>
      <c r="R126" s="350"/>
      <c r="S126" s="350"/>
      <c r="T126" s="350"/>
      <c r="U126" s="350"/>
      <c r="V126" s="350"/>
      <c r="W126" s="350"/>
      <c r="X126" s="350"/>
      <c r="Y126" s="350"/>
      <c r="Z126" s="350"/>
      <c r="AA126" s="350"/>
      <c r="AB126" s="350"/>
      <c r="AC126" s="350"/>
      <c r="AD126" s="350"/>
      <c r="AE126" s="350"/>
      <c r="AF126" s="351"/>
    </row>
    <row r="127" spans="1:32" ht="18.75" customHeight="1" x14ac:dyDescent="0.15">
      <c r="A127" s="121"/>
      <c r="B127" s="393"/>
      <c r="C127" s="352"/>
      <c r="D127" s="403"/>
      <c r="E127" s="419"/>
      <c r="F127" s="417"/>
      <c r="G127" s="229"/>
      <c r="H127" s="143" t="s">
        <v>53</v>
      </c>
      <c r="I127" s="405" t="s">
        <v>9</v>
      </c>
      <c r="J127" s="143" t="s">
        <v>21</v>
      </c>
      <c r="K127" s="147"/>
      <c r="L127" s="176"/>
      <c r="M127" s="406" t="s">
        <v>9</v>
      </c>
      <c r="N127" s="143" t="s">
        <v>22</v>
      </c>
      <c r="O127" s="406"/>
      <c r="P127" s="143"/>
      <c r="Q127" s="130"/>
      <c r="R127" s="130"/>
      <c r="S127" s="130"/>
      <c r="T127" s="130"/>
      <c r="U127" s="130"/>
      <c r="V127" s="130"/>
      <c r="W127" s="130"/>
      <c r="X127" s="130"/>
      <c r="Y127" s="130"/>
      <c r="Z127" s="130"/>
      <c r="AA127" s="130"/>
      <c r="AB127" s="130"/>
      <c r="AC127" s="130"/>
      <c r="AD127" s="130"/>
      <c r="AE127" s="130"/>
      <c r="AF127" s="314"/>
    </row>
    <row r="128" spans="1:32" ht="18.75" customHeight="1" x14ac:dyDescent="0.15">
      <c r="A128" s="121"/>
      <c r="B128" s="393"/>
      <c r="C128" s="408"/>
      <c r="D128" s="124"/>
      <c r="E128" s="421"/>
      <c r="F128" s="124"/>
      <c r="G128" s="204"/>
      <c r="H128" s="310" t="s">
        <v>46</v>
      </c>
      <c r="I128" s="423" t="s">
        <v>9</v>
      </c>
      <c r="J128" s="134" t="s">
        <v>23</v>
      </c>
      <c r="K128" s="135"/>
      <c r="L128" s="137" t="s">
        <v>9</v>
      </c>
      <c r="M128" s="134" t="s">
        <v>27</v>
      </c>
      <c r="N128" s="396"/>
      <c r="O128" s="134"/>
      <c r="P128" s="134"/>
      <c r="Q128" s="134"/>
      <c r="R128" s="134"/>
      <c r="S128" s="134"/>
      <c r="T128" s="134"/>
      <c r="U128" s="134"/>
      <c r="V128" s="134"/>
      <c r="W128" s="134"/>
      <c r="X128" s="134"/>
      <c r="Y128" s="134"/>
      <c r="Z128" s="134"/>
      <c r="AA128" s="134"/>
      <c r="AB128" s="134"/>
      <c r="AC128" s="134"/>
      <c r="AD128" s="134"/>
      <c r="AE128" s="134"/>
      <c r="AF128" s="140"/>
    </row>
    <row r="129" spans="1:32" ht="18.75" customHeight="1" x14ac:dyDescent="0.15">
      <c r="A129" s="401" t="s">
        <v>9</v>
      </c>
      <c r="B129" s="393">
        <v>75</v>
      </c>
      <c r="C129" s="408" t="s">
        <v>314</v>
      </c>
      <c r="D129" s="401" t="s">
        <v>9</v>
      </c>
      <c r="E129" s="421" t="s">
        <v>483</v>
      </c>
      <c r="F129" s="124"/>
      <c r="G129" s="204"/>
      <c r="H129" s="552" t="s">
        <v>47</v>
      </c>
      <c r="I129" s="509" t="s">
        <v>9</v>
      </c>
      <c r="J129" s="471" t="s">
        <v>29</v>
      </c>
      <c r="K129" s="471"/>
      <c r="L129" s="471"/>
      <c r="M129" s="509" t="s">
        <v>9</v>
      </c>
      <c r="N129" s="471" t="s">
        <v>30</v>
      </c>
      <c r="O129" s="471"/>
      <c r="P129" s="471"/>
      <c r="Q129" s="151"/>
      <c r="R129" s="151"/>
      <c r="S129" s="151"/>
      <c r="T129" s="151"/>
      <c r="U129" s="151"/>
      <c r="V129" s="151"/>
      <c r="W129" s="151"/>
      <c r="X129" s="151"/>
      <c r="Y129" s="151"/>
      <c r="Z129" s="151"/>
      <c r="AA129" s="151"/>
      <c r="AB129" s="151"/>
      <c r="AC129" s="151"/>
      <c r="AD129" s="151"/>
      <c r="AE129" s="151"/>
      <c r="AF129" s="152"/>
    </row>
    <row r="130" spans="1:32" ht="18.75" customHeight="1" x14ac:dyDescent="0.15">
      <c r="A130" s="121"/>
      <c r="B130" s="393"/>
      <c r="C130" s="408" t="s">
        <v>312</v>
      </c>
      <c r="D130" s="401" t="s">
        <v>9</v>
      </c>
      <c r="E130" s="421" t="s">
        <v>313</v>
      </c>
      <c r="F130" s="124"/>
      <c r="G130" s="204"/>
      <c r="H130" s="554"/>
      <c r="I130" s="510"/>
      <c r="J130" s="472"/>
      <c r="K130" s="472"/>
      <c r="L130" s="472"/>
      <c r="M130" s="510"/>
      <c r="N130" s="472"/>
      <c r="O130" s="472"/>
      <c r="P130" s="472"/>
      <c r="Q130" s="130"/>
      <c r="R130" s="130"/>
      <c r="S130" s="130"/>
      <c r="T130" s="130"/>
      <c r="U130" s="130"/>
      <c r="V130" s="130"/>
      <c r="W130" s="130"/>
      <c r="X130" s="130"/>
      <c r="Y130" s="130"/>
      <c r="Z130" s="130"/>
      <c r="AA130" s="130"/>
      <c r="AB130" s="130"/>
      <c r="AC130" s="130"/>
      <c r="AD130" s="130"/>
      <c r="AE130" s="130"/>
      <c r="AF130" s="131"/>
    </row>
    <row r="131" spans="1:32" ht="19.5" customHeight="1" x14ac:dyDescent="0.15">
      <c r="A131" s="121"/>
      <c r="B131" s="393"/>
      <c r="C131" s="408"/>
      <c r="D131" s="124"/>
      <c r="E131" s="421" t="s">
        <v>296</v>
      </c>
      <c r="F131" s="124"/>
      <c r="G131" s="204"/>
      <c r="H131" s="310" t="s">
        <v>289</v>
      </c>
      <c r="I131" s="423" t="s">
        <v>9</v>
      </c>
      <c r="J131" s="134" t="s">
        <v>23</v>
      </c>
      <c r="K131" s="135"/>
      <c r="L131" s="137" t="s">
        <v>9</v>
      </c>
      <c r="M131" s="134" t="s">
        <v>27</v>
      </c>
      <c r="N131" s="396"/>
      <c r="O131" s="134"/>
      <c r="P131" s="134"/>
      <c r="Q131" s="134"/>
      <c r="R131" s="134"/>
      <c r="S131" s="134"/>
      <c r="T131" s="134"/>
      <c r="U131" s="134"/>
      <c r="V131" s="134"/>
      <c r="W131" s="134"/>
      <c r="X131" s="134"/>
      <c r="Y131" s="134"/>
      <c r="Z131" s="134"/>
      <c r="AA131" s="134"/>
      <c r="AB131" s="134"/>
      <c r="AC131" s="134"/>
      <c r="AD131" s="134"/>
      <c r="AE131" s="134"/>
      <c r="AF131" s="140"/>
    </row>
    <row r="132" spans="1:32" ht="19.5" customHeight="1" x14ac:dyDescent="0.15">
      <c r="A132" s="121"/>
      <c r="B132" s="393"/>
      <c r="C132" s="408"/>
      <c r="D132" s="124"/>
      <c r="E132" s="421"/>
      <c r="F132" s="124"/>
      <c r="G132" s="204"/>
      <c r="H132" s="192" t="s">
        <v>260</v>
      </c>
      <c r="I132" s="423" t="s">
        <v>9</v>
      </c>
      <c r="J132" s="134" t="s">
        <v>23</v>
      </c>
      <c r="K132" s="134"/>
      <c r="L132" s="137" t="s">
        <v>9</v>
      </c>
      <c r="M132" s="134" t="s">
        <v>40</v>
      </c>
      <c r="N132" s="134"/>
      <c r="O132" s="137" t="s">
        <v>9</v>
      </c>
      <c r="P132" s="134" t="s">
        <v>41</v>
      </c>
      <c r="Q132" s="396"/>
      <c r="R132" s="396"/>
      <c r="S132" s="396"/>
      <c r="T132" s="134"/>
      <c r="U132" s="134"/>
      <c r="V132" s="134"/>
      <c r="W132" s="134"/>
      <c r="X132" s="134"/>
      <c r="Y132" s="134"/>
      <c r="Z132" s="134"/>
      <c r="AA132" s="134"/>
      <c r="AB132" s="134"/>
      <c r="AC132" s="134"/>
      <c r="AD132" s="134"/>
      <c r="AE132" s="134"/>
      <c r="AF132" s="140"/>
    </row>
    <row r="133" spans="1:32" ht="18.75" customHeight="1" x14ac:dyDescent="0.15">
      <c r="A133" s="153"/>
      <c r="B133" s="412"/>
      <c r="C133" s="420"/>
      <c r="D133" s="157"/>
      <c r="E133" s="156"/>
      <c r="F133" s="157"/>
      <c r="G133" s="200"/>
      <c r="H133" s="319" t="s">
        <v>68</v>
      </c>
      <c r="I133" s="423" t="s">
        <v>9</v>
      </c>
      <c r="J133" s="134" t="s">
        <v>23</v>
      </c>
      <c r="K133" s="135"/>
      <c r="L133" s="137" t="s">
        <v>9</v>
      </c>
      <c r="M133" s="134" t="s">
        <v>27</v>
      </c>
      <c r="N133" s="396"/>
      <c r="O133" s="181"/>
      <c r="P133" s="181"/>
      <c r="Q133" s="181"/>
      <c r="R133" s="181"/>
      <c r="S133" s="181"/>
      <c r="T133" s="181"/>
      <c r="U133" s="181"/>
      <c r="V133" s="181"/>
      <c r="W133" s="181"/>
      <c r="X133" s="181"/>
      <c r="Y133" s="181"/>
      <c r="Z133" s="181"/>
      <c r="AA133" s="181"/>
      <c r="AB133" s="181"/>
      <c r="AC133" s="181"/>
      <c r="AD133" s="181"/>
      <c r="AE133" s="181"/>
      <c r="AF133" s="218"/>
    </row>
    <row r="134" spans="1:32" ht="18.75" customHeight="1" x14ac:dyDescent="0.15">
      <c r="A134" s="113"/>
      <c r="B134" s="390"/>
      <c r="C134" s="403"/>
      <c r="D134" s="115"/>
      <c r="E134" s="403"/>
      <c r="F134" s="116"/>
      <c r="G134" s="119"/>
      <c r="H134" s="329" t="s">
        <v>73</v>
      </c>
      <c r="I134" s="167" t="s">
        <v>9</v>
      </c>
      <c r="J134" s="168" t="s">
        <v>23</v>
      </c>
      <c r="K134" s="168"/>
      <c r="L134" s="170"/>
      <c r="M134" s="171" t="s">
        <v>9</v>
      </c>
      <c r="N134" s="168" t="s">
        <v>51</v>
      </c>
      <c r="O134" s="168"/>
      <c r="P134" s="170"/>
      <c r="Q134" s="171" t="s">
        <v>9</v>
      </c>
      <c r="R134" s="187" t="s">
        <v>52</v>
      </c>
      <c r="S134" s="187"/>
      <c r="T134" s="187"/>
      <c r="U134" s="187"/>
      <c r="V134" s="168"/>
      <c r="W134" s="168"/>
      <c r="X134" s="168"/>
      <c r="Y134" s="168"/>
      <c r="Z134" s="168"/>
      <c r="AA134" s="168"/>
      <c r="AB134" s="168"/>
      <c r="AC134" s="168"/>
      <c r="AD134" s="168"/>
      <c r="AE134" s="168"/>
      <c r="AF134" s="216"/>
    </row>
    <row r="135" spans="1:32" ht="18.75" customHeight="1" x14ac:dyDescent="0.15">
      <c r="A135" s="121"/>
      <c r="B135" s="437"/>
      <c r="C135" s="441"/>
      <c r="D135" s="124"/>
      <c r="E135" s="430"/>
      <c r="F135" s="124"/>
      <c r="G135" s="204"/>
      <c r="H135" s="460" t="s">
        <v>492</v>
      </c>
      <c r="I135" s="444" t="s">
        <v>9</v>
      </c>
      <c r="J135" s="134" t="s">
        <v>21</v>
      </c>
      <c r="K135" s="135"/>
      <c r="L135" s="136"/>
      <c r="M135" s="137" t="s">
        <v>9</v>
      </c>
      <c r="N135" s="134" t="s">
        <v>22</v>
      </c>
      <c r="O135" s="137"/>
      <c r="P135" s="136"/>
      <c r="Q135" s="137"/>
      <c r="R135" s="432"/>
      <c r="S135" s="432"/>
      <c r="T135" s="432"/>
      <c r="U135" s="432"/>
      <c r="V135" s="432"/>
      <c r="W135" s="432"/>
      <c r="X135" s="432"/>
      <c r="Y135" s="137"/>
      <c r="Z135" s="134"/>
      <c r="AA135" s="134"/>
      <c r="AB135" s="461"/>
      <c r="AC135" s="137"/>
      <c r="AD135" s="134"/>
      <c r="AE135" s="134"/>
      <c r="AF135" s="215"/>
    </row>
    <row r="136" spans="1:32" ht="18.75" customHeight="1" x14ac:dyDescent="0.15">
      <c r="A136" s="401" t="s">
        <v>9</v>
      </c>
      <c r="B136" s="393">
        <v>69</v>
      </c>
      <c r="C136" s="408" t="s">
        <v>314</v>
      </c>
      <c r="D136" s="401" t="s">
        <v>9</v>
      </c>
      <c r="E136" s="421" t="s">
        <v>483</v>
      </c>
      <c r="F136" s="124"/>
      <c r="G136" s="204"/>
      <c r="H136" s="133" t="s">
        <v>20</v>
      </c>
      <c r="I136" s="423" t="s">
        <v>9</v>
      </c>
      <c r="J136" s="134" t="s">
        <v>21</v>
      </c>
      <c r="K136" s="135"/>
      <c r="L136" s="136"/>
      <c r="M136" s="137" t="s">
        <v>9</v>
      </c>
      <c r="N136" s="134" t="s">
        <v>22</v>
      </c>
      <c r="O136" s="137"/>
      <c r="P136" s="134"/>
      <c r="Q136" s="138"/>
      <c r="R136" s="138"/>
      <c r="S136" s="138"/>
      <c r="T136" s="138"/>
      <c r="U136" s="138"/>
      <c r="V136" s="138"/>
      <c r="W136" s="138"/>
      <c r="X136" s="138"/>
      <c r="Y136" s="138"/>
      <c r="Z136" s="138"/>
      <c r="AA136" s="138"/>
      <c r="AB136" s="138"/>
      <c r="AC136" s="138"/>
      <c r="AD136" s="138"/>
      <c r="AE136" s="138"/>
      <c r="AF136" s="215"/>
    </row>
    <row r="137" spans="1:32" ht="18.75" customHeight="1" x14ac:dyDescent="0.15">
      <c r="A137" s="121"/>
      <c r="B137" s="393"/>
      <c r="C137" s="408" t="s">
        <v>484</v>
      </c>
      <c r="D137" s="401" t="s">
        <v>9</v>
      </c>
      <c r="E137" s="421" t="s">
        <v>485</v>
      </c>
      <c r="F137" s="124"/>
      <c r="G137" s="204"/>
      <c r="H137" s="133" t="s">
        <v>53</v>
      </c>
      <c r="I137" s="423" t="s">
        <v>9</v>
      </c>
      <c r="J137" s="134" t="s">
        <v>21</v>
      </c>
      <c r="K137" s="135"/>
      <c r="L137" s="136"/>
      <c r="M137" s="137" t="s">
        <v>9</v>
      </c>
      <c r="N137" s="134" t="s">
        <v>22</v>
      </c>
      <c r="O137" s="137"/>
      <c r="P137" s="134"/>
      <c r="Q137" s="138"/>
      <c r="R137" s="138"/>
      <c r="S137" s="138"/>
      <c r="T137" s="138"/>
      <c r="U137" s="138"/>
      <c r="V137" s="138"/>
      <c r="W137" s="138"/>
      <c r="X137" s="138"/>
      <c r="Y137" s="138"/>
      <c r="Z137" s="138"/>
      <c r="AA137" s="138"/>
      <c r="AB137" s="138"/>
      <c r="AC137" s="138"/>
      <c r="AD137" s="138"/>
      <c r="AE137" s="138"/>
      <c r="AF137" s="215"/>
    </row>
    <row r="138" spans="1:32" ht="18.75" customHeight="1" x14ac:dyDescent="0.15">
      <c r="A138" s="121"/>
      <c r="B138" s="393"/>
      <c r="C138" s="408" t="s">
        <v>486</v>
      </c>
      <c r="D138" s="124"/>
      <c r="E138" s="421" t="s">
        <v>482</v>
      </c>
      <c r="F138" s="124"/>
      <c r="G138" s="204"/>
      <c r="H138" s="559" t="s">
        <v>47</v>
      </c>
      <c r="I138" s="509" t="s">
        <v>9</v>
      </c>
      <c r="J138" s="471" t="s">
        <v>29</v>
      </c>
      <c r="K138" s="471"/>
      <c r="L138" s="471"/>
      <c r="M138" s="509" t="s">
        <v>9</v>
      </c>
      <c r="N138" s="471" t="s">
        <v>30</v>
      </c>
      <c r="O138" s="471"/>
      <c r="P138" s="471"/>
      <c r="Q138" s="151"/>
      <c r="R138" s="151"/>
      <c r="S138" s="151"/>
      <c r="T138" s="151"/>
      <c r="U138" s="151"/>
      <c r="V138" s="151"/>
      <c r="W138" s="151"/>
      <c r="X138" s="151"/>
      <c r="Y138" s="151"/>
      <c r="Z138" s="151"/>
      <c r="AA138" s="151"/>
      <c r="AB138" s="151"/>
      <c r="AC138" s="151"/>
      <c r="AD138" s="151"/>
      <c r="AE138" s="151"/>
      <c r="AF138" s="152"/>
    </row>
    <row r="139" spans="1:32" ht="18.75" customHeight="1" x14ac:dyDescent="0.15">
      <c r="A139" s="155"/>
      <c r="B139" s="415"/>
      <c r="C139" s="413"/>
      <c r="D139" s="155"/>
      <c r="E139" s="185"/>
      <c r="F139" s="157"/>
      <c r="G139" s="200"/>
      <c r="H139" s="560"/>
      <c r="I139" s="561"/>
      <c r="J139" s="562"/>
      <c r="K139" s="562"/>
      <c r="L139" s="562"/>
      <c r="M139" s="561"/>
      <c r="N139" s="562"/>
      <c r="O139" s="562"/>
      <c r="P139" s="562"/>
      <c r="Q139" s="162"/>
      <c r="R139" s="162"/>
      <c r="S139" s="162"/>
      <c r="T139" s="162"/>
      <c r="U139" s="162"/>
      <c r="V139" s="162"/>
      <c r="W139" s="162"/>
      <c r="X139" s="162"/>
      <c r="Y139" s="162"/>
      <c r="Z139" s="162"/>
      <c r="AA139" s="162"/>
      <c r="AB139" s="162"/>
      <c r="AC139" s="162"/>
      <c r="AD139" s="162"/>
      <c r="AE139" s="162"/>
      <c r="AF139" s="163"/>
    </row>
    <row r="140" spans="1:32" ht="18.75" customHeight="1" x14ac:dyDescent="0.15">
      <c r="A140" s="392"/>
      <c r="B140" s="392"/>
      <c r="C140" s="111"/>
      <c r="D140" s="111"/>
      <c r="E140" s="403"/>
      <c r="F140" s="403"/>
      <c r="G140" s="126"/>
      <c r="H140" s="403"/>
      <c r="I140" s="403"/>
      <c r="J140" s="403"/>
      <c r="K140" s="403"/>
      <c r="L140" s="403"/>
      <c r="M140" s="403"/>
      <c r="N140" s="403"/>
      <c r="O140" s="403"/>
      <c r="P140" s="403"/>
      <c r="Q140" s="403"/>
      <c r="R140" s="403"/>
      <c r="S140" s="403"/>
      <c r="T140" s="403"/>
      <c r="U140" s="403"/>
      <c r="V140" s="403"/>
      <c r="W140" s="403"/>
      <c r="X140" s="403"/>
      <c r="Y140" s="403"/>
      <c r="Z140" s="403"/>
      <c r="AA140" s="403"/>
      <c r="AB140" s="403"/>
      <c r="AC140" s="403"/>
      <c r="AD140" s="403"/>
      <c r="AE140" s="403"/>
      <c r="AF140" s="403"/>
    </row>
    <row r="141" spans="1:32" ht="18.75" customHeight="1" x14ac:dyDescent="0.15">
      <c r="A141" s="219"/>
      <c r="B141" s="219"/>
      <c r="C141" s="111" t="s">
        <v>138</v>
      </c>
      <c r="D141" s="111"/>
      <c r="E141" s="220"/>
      <c r="F141" s="220"/>
      <c r="G141" s="221"/>
      <c r="H141" s="220"/>
      <c r="I141" s="220"/>
      <c r="J141" s="220"/>
      <c r="K141" s="220"/>
      <c r="L141" s="220"/>
      <c r="M141" s="220"/>
      <c r="N141" s="220"/>
      <c r="O141" s="220"/>
      <c r="P141" s="220"/>
      <c r="Q141" s="220"/>
      <c r="R141" s="220"/>
      <c r="S141" s="220"/>
      <c r="T141" s="220"/>
      <c r="U141" s="220"/>
      <c r="V141" s="220"/>
      <c r="W141" s="403"/>
      <c r="X141" s="403"/>
      <c r="Y141" s="403"/>
      <c r="Z141" s="403"/>
      <c r="AA141" s="403"/>
      <c r="AB141" s="403"/>
      <c r="AC141" s="403"/>
      <c r="AD141" s="403"/>
      <c r="AE141" s="403"/>
      <c r="AF141" s="403"/>
    </row>
    <row r="142" spans="1:32" ht="18.75" customHeight="1" x14ac:dyDescent="0.15">
      <c r="A142" s="392"/>
      <c r="B142" s="392"/>
      <c r="C142" s="403"/>
      <c r="D142" s="403"/>
      <c r="E142" s="403"/>
      <c r="F142" s="403"/>
      <c r="G142" s="126"/>
      <c r="H142" s="403"/>
      <c r="I142" s="403"/>
      <c r="J142" s="403"/>
      <c r="K142" s="403"/>
      <c r="L142" s="403"/>
      <c r="M142" s="403"/>
      <c r="N142" s="403"/>
      <c r="O142" s="403"/>
      <c r="P142" s="403"/>
      <c r="Q142" s="403"/>
      <c r="R142" s="403"/>
      <c r="S142" s="403"/>
      <c r="T142" s="403"/>
      <c r="U142" s="403"/>
      <c r="V142" s="403"/>
      <c r="W142" s="403"/>
      <c r="X142" s="403"/>
      <c r="Y142" s="403"/>
      <c r="Z142" s="403"/>
      <c r="AA142" s="403"/>
      <c r="AB142" s="403"/>
      <c r="AC142" s="403"/>
      <c r="AD142" s="403"/>
      <c r="AE142" s="403"/>
      <c r="AF142" s="403"/>
    </row>
    <row r="143" spans="1:32" ht="18.75" customHeight="1" x14ac:dyDescent="0.15">
      <c r="A143" s="392"/>
      <c r="B143" s="392"/>
      <c r="C143" s="403"/>
      <c r="D143" s="403"/>
      <c r="E143" s="403"/>
      <c r="F143" s="403"/>
      <c r="G143" s="126"/>
      <c r="H143" s="403"/>
      <c r="I143" s="403"/>
      <c r="J143" s="403"/>
      <c r="K143" s="403"/>
      <c r="L143" s="403"/>
      <c r="M143" s="403"/>
      <c r="N143" s="403"/>
      <c r="O143" s="403"/>
      <c r="P143" s="403"/>
      <c r="Q143" s="403"/>
      <c r="R143" s="403"/>
      <c r="S143" s="403"/>
      <c r="T143" s="403"/>
      <c r="U143" s="403"/>
      <c r="V143" s="403"/>
      <c r="W143" s="403"/>
      <c r="X143" s="403"/>
      <c r="Y143" s="403"/>
      <c r="Z143" s="403"/>
      <c r="AA143" s="403"/>
      <c r="AB143" s="403"/>
      <c r="AC143" s="403"/>
      <c r="AD143" s="403"/>
      <c r="AE143" s="403"/>
      <c r="AF143" s="403"/>
    </row>
    <row r="144" spans="1:32" ht="18.75" customHeight="1" x14ac:dyDescent="0.15"/>
    <row r="145" ht="18.75" customHeight="1" x14ac:dyDescent="0.15"/>
    <row r="146" ht="18.75" customHeight="1" x14ac:dyDescent="0.15"/>
    <row r="147" ht="19.5" customHeight="1" x14ac:dyDescent="0.15"/>
    <row r="148" ht="19.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9.5" customHeight="1" x14ac:dyDescent="0.15"/>
    <row r="173" ht="19.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9.5" customHeight="1" x14ac:dyDescent="0.15"/>
    <row r="193" ht="19.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9.5" customHeight="1" x14ac:dyDescent="0.15"/>
    <row r="217" ht="19.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9.5" customHeight="1" x14ac:dyDescent="0.15"/>
    <row r="237" ht="19.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9.5" customHeight="1" x14ac:dyDescent="0.15"/>
    <row r="281" ht="19.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9.5" customHeight="1" x14ac:dyDescent="0.15"/>
    <row r="312" ht="19.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9.5" customHeight="1" x14ac:dyDescent="0.15"/>
    <row r="325" ht="19.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9.5" customHeight="1" x14ac:dyDescent="0.15"/>
    <row r="346" ht="19.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9.5" customHeight="1" x14ac:dyDescent="0.15"/>
    <row r="363" ht="19.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9.5" customHeight="1" x14ac:dyDescent="0.15"/>
    <row r="378" ht="19.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9.5" customHeight="1" x14ac:dyDescent="0.15"/>
    <row r="400" ht="19.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20.25" customHeight="1" x14ac:dyDescent="0.15"/>
    <row r="416" ht="20.25" customHeight="1" x14ac:dyDescent="0.15"/>
    <row r="417" ht="20.25" customHeight="1" x14ac:dyDescent="0.15"/>
    <row r="418" ht="30" customHeight="1" x14ac:dyDescent="0.15"/>
    <row r="419" ht="20.25" customHeight="1" x14ac:dyDescent="0.15"/>
    <row r="420" ht="18" customHeight="1" x14ac:dyDescent="0.15"/>
    <row r="421" ht="18.75" customHeight="1" x14ac:dyDescent="0.15"/>
    <row r="422" ht="18.75" customHeight="1" x14ac:dyDescent="0.15"/>
    <row r="423" ht="19.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9.5" customHeight="1" x14ac:dyDescent="0.15"/>
    <row r="435" ht="19.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9.5" customHeight="1" x14ac:dyDescent="0.15"/>
    <row r="442" ht="19.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spans="33:33" ht="18.75" customHeight="1" x14ac:dyDescent="0.15"/>
    <row r="450" spans="33:33" ht="18.75" customHeight="1" x14ac:dyDescent="0.15"/>
    <row r="451" spans="33:33" ht="18.75" customHeight="1" x14ac:dyDescent="0.15"/>
    <row r="452" spans="33:33" ht="18.75" customHeight="1" x14ac:dyDescent="0.15"/>
    <row r="453" spans="33:33" ht="18.75" customHeight="1" x14ac:dyDescent="0.15"/>
    <row r="454" spans="33:33" ht="18.75" customHeight="1" x14ac:dyDescent="0.15"/>
    <row r="455" spans="33:33" ht="18.75" customHeight="1" x14ac:dyDescent="0.15"/>
    <row r="456" spans="33:33" ht="18.75" customHeight="1" x14ac:dyDescent="0.15"/>
    <row r="457" spans="33:33" ht="18.75" customHeight="1" x14ac:dyDescent="0.15"/>
    <row r="458" spans="33:33" ht="18.75" customHeight="1" x14ac:dyDescent="0.15"/>
    <row r="459" spans="33:33" ht="18.75" customHeight="1" x14ac:dyDescent="0.15"/>
    <row r="460" spans="33:33" ht="18.75" customHeight="1" x14ac:dyDescent="0.15"/>
    <row r="461" spans="33:33" ht="18.75" customHeight="1" x14ac:dyDescent="0.15"/>
    <row r="462" spans="33:33" ht="18.75" customHeight="1" x14ac:dyDescent="0.15"/>
    <row r="463" spans="33:33" ht="18.75" customHeight="1" x14ac:dyDescent="0.15"/>
    <row r="464" spans="33:33" ht="18.75" customHeight="1" x14ac:dyDescent="0.15">
      <c r="AG464" s="3"/>
    </row>
    <row r="465" ht="19.5" customHeight="1" x14ac:dyDescent="0.15"/>
    <row r="466" ht="19.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9.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9.5" customHeight="1" x14ac:dyDescent="0.15"/>
    <row r="496" ht="19.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9.5" customHeight="1" x14ac:dyDescent="0.15"/>
    <row r="523" ht="19.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9.5" customHeight="1" x14ac:dyDescent="0.15"/>
    <row r="534" ht="19.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8.25" customHeight="1" x14ac:dyDescent="0.15"/>
    <row r="547" ht="20.25" customHeight="1" x14ac:dyDescent="0.15"/>
  </sheetData>
  <mergeCells count="73">
    <mergeCell ref="H138:H139"/>
    <mergeCell ref="I138:I139"/>
    <mergeCell ref="J138:L139"/>
    <mergeCell ref="M138:M139"/>
    <mergeCell ref="N138:P139"/>
    <mergeCell ref="H33:H34"/>
    <mergeCell ref="I33:I34"/>
    <mergeCell ref="J33:K34"/>
    <mergeCell ref="L33:L34"/>
    <mergeCell ref="M33:N34"/>
    <mergeCell ref="H111:H112"/>
    <mergeCell ref="I111:I112"/>
    <mergeCell ref="J111:L112"/>
    <mergeCell ref="M111:M112"/>
    <mergeCell ref="N111:P112"/>
    <mergeCell ref="H129:H130"/>
    <mergeCell ref="I129:I130"/>
    <mergeCell ref="J129:L130"/>
    <mergeCell ref="M129:M130"/>
    <mergeCell ref="N129:P130"/>
    <mergeCell ref="H82:H83"/>
    <mergeCell ref="I82:I83"/>
    <mergeCell ref="J82:L83"/>
    <mergeCell ref="M82:M83"/>
    <mergeCell ref="N82:P83"/>
    <mergeCell ref="H91:H92"/>
    <mergeCell ref="I91:I92"/>
    <mergeCell ref="J91:L92"/>
    <mergeCell ref="M91:M92"/>
    <mergeCell ref="N91:P92"/>
    <mergeCell ref="H39:H40"/>
    <mergeCell ref="I39:I40"/>
    <mergeCell ref="J39:K40"/>
    <mergeCell ref="L39:L40"/>
    <mergeCell ref="M39:N40"/>
    <mergeCell ref="H69:H70"/>
    <mergeCell ref="I69:I70"/>
    <mergeCell ref="J69:L70"/>
    <mergeCell ref="M69:M70"/>
    <mergeCell ref="N69:P70"/>
    <mergeCell ref="H35:H36"/>
    <mergeCell ref="I35:I36"/>
    <mergeCell ref="J35:K36"/>
    <mergeCell ref="L35:L36"/>
    <mergeCell ref="M35:N36"/>
    <mergeCell ref="H37:H38"/>
    <mergeCell ref="I37:I38"/>
    <mergeCell ref="J37:K38"/>
    <mergeCell ref="L37:L38"/>
    <mergeCell ref="M37:N38"/>
    <mergeCell ref="H26:H27"/>
    <mergeCell ref="I26:I27"/>
    <mergeCell ref="J26:L27"/>
    <mergeCell ref="M26:M27"/>
    <mergeCell ref="N26:P27"/>
    <mergeCell ref="N12:P13"/>
    <mergeCell ref="H14:H15"/>
    <mergeCell ref="I14:I15"/>
    <mergeCell ref="J14:L15"/>
    <mergeCell ref="M14:M15"/>
    <mergeCell ref="N14:P15"/>
    <mergeCell ref="M12:M13"/>
    <mergeCell ref="A7:C8"/>
    <mergeCell ref="H7:H8"/>
    <mergeCell ref="H12:H13"/>
    <mergeCell ref="I12:I13"/>
    <mergeCell ref="J12:L13"/>
    <mergeCell ref="A2:AF2"/>
    <mergeCell ref="S4:V4"/>
    <mergeCell ref="A6:C6"/>
    <mergeCell ref="D6:E6"/>
    <mergeCell ref="F6:G6"/>
    <mergeCell ref="H6:AF6"/>
  </mergeCells>
  <phoneticPr fontId="1"/>
  <dataValidations count="1">
    <dataValidation type="list" allowBlank="1" showInputMessage="1" showErrorMessage="1" sqref="L18:L21 D15:D16 Q7:Q8 U7:U8 L11 M17 M12:M15 L25 O19:O20 A15 M7:M10 L28 O22:O23 O16 L16 M26:M27 A24 D24:D25 O28 Q134:Q135 O42 O56:O57 O44 P45 D58:D60 D46 A46 A58 L56:L63 O53:O54 A31:A32 L33:L51 M53:M55 Q29 D136:D137 D117:D119 A118 L68 L88 L90 L93:L96 L128 Q113 O117:O118 O65:O67 O101 O73 R73 M89 Q64:Q65 D91:D92 O132 A109 D129:D130 A129 A80 A92 D109:D110 L71:L77 L98:L106 L117:L123 M97 O76 O79:O81 O85:O87 O108:O110 O114:O115 O125:O127 O135:O137 A136 D30:D32 R71 U71 O71 D80:D81 U93 O93 R93 L131:L133 O103 M69:M70 M91:M92 M129:M130 D69:D71 A69:A71 Y10 O9:O10 AC10 M22:M24 Y23 AC23 I7:I51 M29:M32 O30:O31 M64:M67 Y65 AC65 AC79 Q78:Q79 Y79 M78:M87 Y85 Q84:Q85 AC85 AC108 M107:M116 Q107:Q108 Y108 Y125 M124:M127 Q124:Q125 AC125 I53:I139 M134:M139 Y135 AC135" xr:uid="{D9CCAF4C-54E5-4B67-8E7E-FECBD65CA173}">
      <formula1>"□,■"</formula1>
    </dataValidation>
  </dataValidations>
  <pageMargins left="0.7" right="0.7" top="0.75" bottom="0.75" header="0.3" footer="0.3"/>
  <pageSetup paperSize="9" scale="49" fitToHeight="0" orientation="landscape" r:id="rId1"/>
  <rowBreaks count="4" manualBreakCount="4">
    <brk id="28" max="31" man="1"/>
    <brk id="63" max="31" man="1"/>
    <brk id="112" max="31" man="1"/>
    <brk id="51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3" t="s">
        <v>355</v>
      </c>
      <c r="AA3" s="564"/>
      <c r="AB3" s="564"/>
      <c r="AC3" s="564"/>
      <c r="AD3" s="565"/>
      <c r="AE3" s="566"/>
      <c r="AF3" s="567"/>
      <c r="AG3" s="567"/>
      <c r="AH3" s="567"/>
      <c r="AI3" s="567"/>
      <c r="AJ3" s="567"/>
      <c r="AK3" s="567"/>
      <c r="AL3" s="568"/>
      <c r="AM3" s="20"/>
      <c r="AN3" s="1"/>
    </row>
    <row r="4" spans="2:40" s="2" customFormat="1" x14ac:dyDescent="0.15">
      <c r="AN4" s="21"/>
    </row>
    <row r="5" spans="2:40" s="2" customFormat="1" x14ac:dyDescent="0.15">
      <c r="B5" s="569" t="s">
        <v>390</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row>
    <row r="6" spans="2:40" s="2" customFormat="1" ht="13.5" customHeight="1" x14ac:dyDescent="0.15">
      <c r="AC6" s="1"/>
      <c r="AD6" s="45"/>
      <c r="AE6" s="45" t="s">
        <v>427</v>
      </c>
      <c r="AH6" s="2" t="s">
        <v>356</v>
      </c>
      <c r="AJ6" s="2" t="s">
        <v>424</v>
      </c>
      <c r="AL6" s="2" t="s">
        <v>422</v>
      </c>
    </row>
    <row r="7" spans="2:40" s="2" customFormat="1" x14ac:dyDescent="0.15">
      <c r="B7" s="569" t="s">
        <v>428</v>
      </c>
      <c r="C7" s="569"/>
      <c r="D7" s="569"/>
      <c r="E7" s="569"/>
      <c r="F7" s="569"/>
      <c r="G7" s="569"/>
      <c r="H7" s="569"/>
      <c r="I7" s="569"/>
      <c r="J7" s="569"/>
      <c r="K7" s="12"/>
      <c r="L7" s="12"/>
      <c r="M7" s="12"/>
      <c r="N7" s="12"/>
      <c r="O7" s="12"/>
      <c r="P7" s="12"/>
      <c r="Q7" s="12"/>
      <c r="R7" s="12"/>
      <c r="S7" s="12"/>
      <c r="T7" s="12"/>
    </row>
    <row r="8" spans="2:40" s="2" customFormat="1" x14ac:dyDescent="0.15">
      <c r="AC8" s="1" t="s">
        <v>391</v>
      </c>
    </row>
    <row r="9" spans="2:40" s="2" customFormat="1" x14ac:dyDescent="0.15">
      <c r="C9" s="1" t="s">
        <v>392</v>
      </c>
      <c r="D9" s="1"/>
    </row>
    <row r="10" spans="2:40" s="2" customFormat="1" ht="6.75" customHeight="1" x14ac:dyDescent="0.15">
      <c r="C10" s="1"/>
      <c r="D10" s="1"/>
    </row>
    <row r="11" spans="2:40" s="2" customFormat="1" ht="14.25" customHeight="1" x14ac:dyDescent="0.15">
      <c r="B11" s="570" t="s">
        <v>357</v>
      </c>
      <c r="C11" s="573" t="s">
        <v>358</v>
      </c>
      <c r="D11" s="574"/>
      <c r="E11" s="574"/>
      <c r="F11" s="574"/>
      <c r="G11" s="574"/>
      <c r="H11" s="574"/>
      <c r="I11" s="574"/>
      <c r="J11" s="574"/>
      <c r="K11" s="5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1"/>
      <c r="C12" s="576" t="s">
        <v>359</v>
      </c>
      <c r="D12" s="577"/>
      <c r="E12" s="577"/>
      <c r="F12" s="577"/>
      <c r="G12" s="577"/>
      <c r="H12" s="577"/>
      <c r="I12" s="577"/>
      <c r="J12" s="577"/>
      <c r="K12" s="5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1"/>
      <c r="C13" s="573" t="s">
        <v>425</v>
      </c>
      <c r="D13" s="574"/>
      <c r="E13" s="574"/>
      <c r="F13" s="574"/>
      <c r="G13" s="574"/>
      <c r="H13" s="574"/>
      <c r="I13" s="574"/>
      <c r="J13" s="574"/>
      <c r="K13" s="578"/>
      <c r="L13" s="583" t="s">
        <v>429</v>
      </c>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5"/>
    </row>
    <row r="14" spans="2:40" s="2" customFormat="1" x14ac:dyDescent="0.15">
      <c r="B14" s="571"/>
      <c r="C14" s="576"/>
      <c r="D14" s="577"/>
      <c r="E14" s="577"/>
      <c r="F14" s="577"/>
      <c r="G14" s="577"/>
      <c r="H14" s="577"/>
      <c r="I14" s="577"/>
      <c r="J14" s="577"/>
      <c r="K14" s="579"/>
      <c r="L14" s="586" t="s">
        <v>430</v>
      </c>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8"/>
    </row>
    <row r="15" spans="2:40" s="2" customFormat="1" x14ac:dyDescent="0.15">
      <c r="B15" s="571"/>
      <c r="C15" s="580"/>
      <c r="D15" s="581"/>
      <c r="E15" s="581"/>
      <c r="F15" s="581"/>
      <c r="G15" s="581"/>
      <c r="H15" s="581"/>
      <c r="I15" s="581"/>
      <c r="J15" s="581"/>
      <c r="K15" s="582"/>
      <c r="L15" s="589" t="s">
        <v>360</v>
      </c>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1"/>
    </row>
    <row r="16" spans="2:40" s="2" customFormat="1" ht="14.25" customHeight="1" x14ac:dyDescent="0.15">
      <c r="B16" s="571"/>
      <c r="C16" s="592" t="s">
        <v>361</v>
      </c>
      <c r="D16" s="593"/>
      <c r="E16" s="593"/>
      <c r="F16" s="593"/>
      <c r="G16" s="593"/>
      <c r="H16" s="593"/>
      <c r="I16" s="593"/>
      <c r="J16" s="593"/>
      <c r="K16" s="594"/>
      <c r="L16" s="563" t="s">
        <v>362</v>
      </c>
      <c r="M16" s="564"/>
      <c r="N16" s="564"/>
      <c r="O16" s="564"/>
      <c r="P16" s="565"/>
      <c r="Q16" s="24"/>
      <c r="R16" s="25"/>
      <c r="S16" s="25"/>
      <c r="T16" s="25"/>
      <c r="U16" s="25"/>
      <c r="V16" s="25"/>
      <c r="W16" s="25"/>
      <c r="X16" s="25"/>
      <c r="Y16" s="26"/>
      <c r="Z16" s="595" t="s">
        <v>363</v>
      </c>
      <c r="AA16" s="596"/>
      <c r="AB16" s="596"/>
      <c r="AC16" s="596"/>
      <c r="AD16" s="597"/>
      <c r="AE16" s="28"/>
      <c r="AF16" s="32"/>
      <c r="AG16" s="22"/>
      <c r="AH16" s="22"/>
      <c r="AI16" s="22"/>
      <c r="AJ16" s="584"/>
      <c r="AK16" s="584"/>
      <c r="AL16" s="585"/>
    </row>
    <row r="17" spans="2:40" ht="14.25" customHeight="1" x14ac:dyDescent="0.15">
      <c r="B17" s="571"/>
      <c r="C17" s="603" t="s">
        <v>393</v>
      </c>
      <c r="D17" s="604"/>
      <c r="E17" s="604"/>
      <c r="F17" s="604"/>
      <c r="G17" s="604"/>
      <c r="H17" s="604"/>
      <c r="I17" s="604"/>
      <c r="J17" s="604"/>
      <c r="K17" s="605"/>
      <c r="L17" s="27"/>
      <c r="M17" s="27"/>
      <c r="N17" s="27"/>
      <c r="O17" s="27"/>
      <c r="P17" s="27"/>
      <c r="Q17" s="27"/>
      <c r="R17" s="27"/>
      <c r="S17" s="27"/>
      <c r="U17" s="563" t="s">
        <v>364</v>
      </c>
      <c r="V17" s="564"/>
      <c r="W17" s="564"/>
      <c r="X17" s="564"/>
      <c r="Y17" s="565"/>
      <c r="Z17" s="18"/>
      <c r="AA17" s="19"/>
      <c r="AB17" s="19"/>
      <c r="AC17" s="19"/>
      <c r="AD17" s="19"/>
      <c r="AE17" s="606"/>
      <c r="AF17" s="606"/>
      <c r="AG17" s="606"/>
      <c r="AH17" s="606"/>
      <c r="AI17" s="606"/>
      <c r="AJ17" s="606"/>
      <c r="AK17" s="606"/>
      <c r="AL17" s="17"/>
      <c r="AN17" s="3"/>
    </row>
    <row r="18" spans="2:40" ht="14.25" customHeight="1" x14ac:dyDescent="0.15">
      <c r="B18" s="571"/>
      <c r="C18" s="598" t="s">
        <v>394</v>
      </c>
      <c r="D18" s="598"/>
      <c r="E18" s="598"/>
      <c r="F18" s="598"/>
      <c r="G18" s="598"/>
      <c r="H18" s="599"/>
      <c r="I18" s="599"/>
      <c r="J18" s="599"/>
      <c r="K18" s="600"/>
      <c r="L18" s="563" t="s">
        <v>365</v>
      </c>
      <c r="M18" s="564"/>
      <c r="N18" s="564"/>
      <c r="O18" s="564"/>
      <c r="P18" s="565"/>
      <c r="Q18" s="29"/>
      <c r="R18" s="30"/>
      <c r="S18" s="30"/>
      <c r="T18" s="30"/>
      <c r="U18" s="30"/>
      <c r="V18" s="30"/>
      <c r="W18" s="30"/>
      <c r="X18" s="30"/>
      <c r="Y18" s="31"/>
      <c r="Z18" s="601" t="s">
        <v>366</v>
      </c>
      <c r="AA18" s="601"/>
      <c r="AB18" s="601"/>
      <c r="AC18" s="601"/>
      <c r="AD18" s="602"/>
      <c r="AE18" s="15"/>
      <c r="AF18" s="16"/>
      <c r="AG18" s="16"/>
      <c r="AH18" s="16"/>
      <c r="AI18" s="16"/>
      <c r="AJ18" s="16"/>
      <c r="AK18" s="16"/>
      <c r="AL18" s="17"/>
      <c r="AN18" s="3"/>
    </row>
    <row r="19" spans="2:40" ht="13.5" customHeight="1" x14ac:dyDescent="0.15">
      <c r="B19" s="571"/>
      <c r="C19" s="613" t="s">
        <v>367</v>
      </c>
      <c r="D19" s="613"/>
      <c r="E19" s="613"/>
      <c r="F19" s="613"/>
      <c r="G19" s="613"/>
      <c r="H19" s="615"/>
      <c r="I19" s="615"/>
      <c r="J19" s="615"/>
      <c r="K19" s="615"/>
      <c r="L19" s="583" t="s">
        <v>429</v>
      </c>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5"/>
      <c r="AN19" s="3"/>
    </row>
    <row r="20" spans="2:40" ht="14.25" customHeight="1" x14ac:dyDescent="0.15">
      <c r="B20" s="571"/>
      <c r="C20" s="613"/>
      <c r="D20" s="613"/>
      <c r="E20" s="613"/>
      <c r="F20" s="613"/>
      <c r="G20" s="613"/>
      <c r="H20" s="615"/>
      <c r="I20" s="615"/>
      <c r="J20" s="615"/>
      <c r="K20" s="615"/>
      <c r="L20" s="586" t="s">
        <v>430</v>
      </c>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8"/>
      <c r="AN20" s="3"/>
    </row>
    <row r="21" spans="2:40" x14ac:dyDescent="0.15">
      <c r="B21" s="572"/>
      <c r="C21" s="616"/>
      <c r="D21" s="616"/>
      <c r="E21" s="616"/>
      <c r="F21" s="616"/>
      <c r="G21" s="616"/>
      <c r="H21" s="617"/>
      <c r="I21" s="617"/>
      <c r="J21" s="617"/>
      <c r="K21" s="617"/>
      <c r="L21" s="610"/>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2"/>
      <c r="AN21" s="3"/>
    </row>
    <row r="22" spans="2:40" ht="13.5" customHeight="1" x14ac:dyDescent="0.15">
      <c r="B22" s="607" t="s">
        <v>395</v>
      </c>
      <c r="C22" s="573" t="s">
        <v>396</v>
      </c>
      <c r="D22" s="574"/>
      <c r="E22" s="574"/>
      <c r="F22" s="574"/>
      <c r="G22" s="574"/>
      <c r="H22" s="574"/>
      <c r="I22" s="574"/>
      <c r="J22" s="574"/>
      <c r="K22" s="578"/>
      <c r="L22" s="583" t="s">
        <v>429</v>
      </c>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5"/>
      <c r="AN22" s="3"/>
    </row>
    <row r="23" spans="2:40" ht="14.25" customHeight="1" x14ac:dyDescent="0.15">
      <c r="B23" s="608"/>
      <c r="C23" s="576"/>
      <c r="D23" s="577"/>
      <c r="E23" s="577"/>
      <c r="F23" s="577"/>
      <c r="G23" s="577"/>
      <c r="H23" s="577"/>
      <c r="I23" s="577"/>
      <c r="J23" s="577"/>
      <c r="K23" s="579"/>
      <c r="L23" s="586" t="s">
        <v>430</v>
      </c>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8"/>
      <c r="AN23" s="3"/>
    </row>
    <row r="24" spans="2:40" x14ac:dyDescent="0.15">
      <c r="B24" s="608"/>
      <c r="C24" s="580"/>
      <c r="D24" s="581"/>
      <c r="E24" s="581"/>
      <c r="F24" s="581"/>
      <c r="G24" s="581"/>
      <c r="H24" s="581"/>
      <c r="I24" s="581"/>
      <c r="J24" s="581"/>
      <c r="K24" s="582"/>
      <c r="L24" s="610"/>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12"/>
      <c r="AN24" s="3"/>
    </row>
    <row r="25" spans="2:40" ht="14.25" customHeight="1" x14ac:dyDescent="0.15">
      <c r="B25" s="608"/>
      <c r="C25" s="613" t="s">
        <v>361</v>
      </c>
      <c r="D25" s="613"/>
      <c r="E25" s="613"/>
      <c r="F25" s="613"/>
      <c r="G25" s="613"/>
      <c r="H25" s="613"/>
      <c r="I25" s="613"/>
      <c r="J25" s="613"/>
      <c r="K25" s="613"/>
      <c r="L25" s="563" t="s">
        <v>362</v>
      </c>
      <c r="M25" s="564"/>
      <c r="N25" s="564"/>
      <c r="O25" s="564"/>
      <c r="P25" s="565"/>
      <c r="Q25" s="24"/>
      <c r="R25" s="25"/>
      <c r="S25" s="25"/>
      <c r="T25" s="25"/>
      <c r="U25" s="25"/>
      <c r="V25" s="25"/>
      <c r="W25" s="25"/>
      <c r="X25" s="25"/>
      <c r="Y25" s="26"/>
      <c r="Z25" s="595" t="s">
        <v>363</v>
      </c>
      <c r="AA25" s="596"/>
      <c r="AB25" s="596"/>
      <c r="AC25" s="596"/>
      <c r="AD25" s="597"/>
      <c r="AE25" s="28"/>
      <c r="AF25" s="32"/>
      <c r="AG25" s="22"/>
      <c r="AH25" s="22"/>
      <c r="AI25" s="22"/>
      <c r="AJ25" s="584"/>
      <c r="AK25" s="584"/>
      <c r="AL25" s="585"/>
      <c r="AN25" s="3"/>
    </row>
    <row r="26" spans="2:40" ht="13.5" customHeight="1" x14ac:dyDescent="0.15">
      <c r="B26" s="608"/>
      <c r="C26" s="614" t="s">
        <v>397</v>
      </c>
      <c r="D26" s="614"/>
      <c r="E26" s="614"/>
      <c r="F26" s="614"/>
      <c r="G26" s="614"/>
      <c r="H26" s="614"/>
      <c r="I26" s="614"/>
      <c r="J26" s="614"/>
      <c r="K26" s="614"/>
      <c r="L26" s="583" t="s">
        <v>429</v>
      </c>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5"/>
      <c r="AN26" s="3"/>
    </row>
    <row r="27" spans="2:40" ht="14.25" customHeight="1" x14ac:dyDescent="0.15">
      <c r="B27" s="608"/>
      <c r="C27" s="614"/>
      <c r="D27" s="614"/>
      <c r="E27" s="614"/>
      <c r="F27" s="614"/>
      <c r="G27" s="614"/>
      <c r="H27" s="614"/>
      <c r="I27" s="614"/>
      <c r="J27" s="614"/>
      <c r="K27" s="614"/>
      <c r="L27" s="586" t="s">
        <v>430</v>
      </c>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8"/>
      <c r="AN27" s="3"/>
    </row>
    <row r="28" spans="2:40" x14ac:dyDescent="0.15">
      <c r="B28" s="608"/>
      <c r="C28" s="614"/>
      <c r="D28" s="614"/>
      <c r="E28" s="614"/>
      <c r="F28" s="614"/>
      <c r="G28" s="614"/>
      <c r="H28" s="614"/>
      <c r="I28" s="614"/>
      <c r="J28" s="614"/>
      <c r="K28" s="614"/>
      <c r="L28" s="610"/>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2"/>
      <c r="AN28" s="3"/>
    </row>
    <row r="29" spans="2:40" ht="14.25" customHeight="1" x14ac:dyDescent="0.15">
      <c r="B29" s="608"/>
      <c r="C29" s="613" t="s">
        <v>361</v>
      </c>
      <c r="D29" s="613"/>
      <c r="E29" s="613"/>
      <c r="F29" s="613"/>
      <c r="G29" s="613"/>
      <c r="H29" s="613"/>
      <c r="I29" s="613"/>
      <c r="J29" s="613"/>
      <c r="K29" s="613"/>
      <c r="L29" s="563" t="s">
        <v>362</v>
      </c>
      <c r="M29" s="564"/>
      <c r="N29" s="564"/>
      <c r="O29" s="564"/>
      <c r="P29" s="565"/>
      <c r="Q29" s="28"/>
      <c r="R29" s="32"/>
      <c r="S29" s="32"/>
      <c r="T29" s="32"/>
      <c r="U29" s="32"/>
      <c r="V29" s="32"/>
      <c r="W29" s="32"/>
      <c r="X29" s="32"/>
      <c r="Y29" s="33"/>
      <c r="Z29" s="595" t="s">
        <v>363</v>
      </c>
      <c r="AA29" s="596"/>
      <c r="AB29" s="596"/>
      <c r="AC29" s="596"/>
      <c r="AD29" s="597"/>
      <c r="AE29" s="28"/>
      <c r="AF29" s="32"/>
      <c r="AG29" s="22"/>
      <c r="AH29" s="22"/>
      <c r="AI29" s="22"/>
      <c r="AJ29" s="584"/>
      <c r="AK29" s="584"/>
      <c r="AL29" s="585"/>
      <c r="AN29" s="3"/>
    </row>
    <row r="30" spans="2:40" ht="14.25" customHeight="1" x14ac:dyDescent="0.15">
      <c r="B30" s="608"/>
      <c r="C30" s="613" t="s">
        <v>368</v>
      </c>
      <c r="D30" s="613"/>
      <c r="E30" s="613"/>
      <c r="F30" s="613"/>
      <c r="G30" s="613"/>
      <c r="H30" s="613"/>
      <c r="I30" s="613"/>
      <c r="J30" s="613"/>
      <c r="K30" s="613"/>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N30" s="3"/>
    </row>
    <row r="31" spans="2:40" ht="13.5" customHeight="1" x14ac:dyDescent="0.15">
      <c r="B31" s="608"/>
      <c r="C31" s="613" t="s">
        <v>369</v>
      </c>
      <c r="D31" s="613"/>
      <c r="E31" s="613"/>
      <c r="F31" s="613"/>
      <c r="G31" s="613"/>
      <c r="H31" s="613"/>
      <c r="I31" s="613"/>
      <c r="J31" s="613"/>
      <c r="K31" s="613"/>
      <c r="L31" s="583" t="s">
        <v>429</v>
      </c>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5"/>
      <c r="AN31" s="3"/>
    </row>
    <row r="32" spans="2:40" ht="14.25" customHeight="1" x14ac:dyDescent="0.15">
      <c r="B32" s="608"/>
      <c r="C32" s="613"/>
      <c r="D32" s="613"/>
      <c r="E32" s="613"/>
      <c r="F32" s="613"/>
      <c r="G32" s="613"/>
      <c r="H32" s="613"/>
      <c r="I32" s="613"/>
      <c r="J32" s="613"/>
      <c r="K32" s="613"/>
      <c r="L32" s="586" t="s">
        <v>430</v>
      </c>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8"/>
      <c r="AN32" s="3"/>
    </row>
    <row r="33" spans="2:40" x14ac:dyDescent="0.15">
      <c r="B33" s="609"/>
      <c r="C33" s="613"/>
      <c r="D33" s="613"/>
      <c r="E33" s="613"/>
      <c r="F33" s="613"/>
      <c r="G33" s="613"/>
      <c r="H33" s="613"/>
      <c r="I33" s="613"/>
      <c r="J33" s="613"/>
      <c r="K33" s="613"/>
      <c r="L33" s="610"/>
      <c r="M33" s="611"/>
      <c r="N33" s="590"/>
      <c r="O33" s="590"/>
      <c r="P33" s="590"/>
      <c r="Q33" s="590"/>
      <c r="R33" s="590"/>
      <c r="S33" s="590"/>
      <c r="T33" s="590"/>
      <c r="U33" s="590"/>
      <c r="V33" s="590"/>
      <c r="W33" s="590"/>
      <c r="X33" s="590"/>
      <c r="Y33" s="590"/>
      <c r="Z33" s="590"/>
      <c r="AA33" s="590"/>
      <c r="AB33" s="590"/>
      <c r="AC33" s="611"/>
      <c r="AD33" s="611"/>
      <c r="AE33" s="611"/>
      <c r="AF33" s="611"/>
      <c r="AG33" s="611"/>
      <c r="AH33" s="590"/>
      <c r="AI33" s="590"/>
      <c r="AJ33" s="590"/>
      <c r="AK33" s="590"/>
      <c r="AL33" s="591"/>
      <c r="AN33" s="3"/>
    </row>
    <row r="34" spans="2:40" ht="13.5" customHeight="1" x14ac:dyDescent="0.15">
      <c r="B34" s="607" t="s">
        <v>398</v>
      </c>
      <c r="C34" s="653" t="s">
        <v>370</v>
      </c>
      <c r="D34" s="654"/>
      <c r="E34" s="654"/>
      <c r="F34" s="654"/>
      <c r="G34" s="654"/>
      <c r="H34" s="654"/>
      <c r="I34" s="654"/>
      <c r="J34" s="654"/>
      <c r="K34" s="654"/>
      <c r="L34" s="654"/>
      <c r="M34" s="635" t="s">
        <v>371</v>
      </c>
      <c r="N34" s="636"/>
      <c r="O34" s="53" t="s">
        <v>399</v>
      </c>
      <c r="P34" s="49"/>
      <c r="Q34" s="50"/>
      <c r="R34" s="639" t="s">
        <v>372</v>
      </c>
      <c r="S34" s="640"/>
      <c r="T34" s="640"/>
      <c r="U34" s="640"/>
      <c r="V34" s="640"/>
      <c r="W34" s="640"/>
      <c r="X34" s="641"/>
      <c r="Y34" s="645" t="s">
        <v>373</v>
      </c>
      <c r="Z34" s="646"/>
      <c r="AA34" s="646"/>
      <c r="AB34" s="647"/>
      <c r="AC34" s="648" t="s">
        <v>374</v>
      </c>
      <c r="AD34" s="649"/>
      <c r="AE34" s="649"/>
      <c r="AF34" s="649"/>
      <c r="AG34" s="650"/>
      <c r="AH34" s="619" t="s">
        <v>400</v>
      </c>
      <c r="AI34" s="620"/>
      <c r="AJ34" s="620"/>
      <c r="AK34" s="620"/>
      <c r="AL34" s="621"/>
      <c r="AN34" s="3"/>
    </row>
    <row r="35" spans="2:40" ht="14.25" customHeight="1" x14ac:dyDescent="0.15">
      <c r="B35" s="608"/>
      <c r="C35" s="655"/>
      <c r="D35" s="656"/>
      <c r="E35" s="656"/>
      <c r="F35" s="656"/>
      <c r="G35" s="656"/>
      <c r="H35" s="656"/>
      <c r="I35" s="656"/>
      <c r="J35" s="656"/>
      <c r="K35" s="656"/>
      <c r="L35" s="656"/>
      <c r="M35" s="637"/>
      <c r="N35" s="638"/>
      <c r="O35" s="54" t="s">
        <v>401</v>
      </c>
      <c r="P35" s="51"/>
      <c r="Q35" s="52"/>
      <c r="R35" s="642"/>
      <c r="S35" s="643"/>
      <c r="T35" s="643"/>
      <c r="U35" s="643"/>
      <c r="V35" s="643"/>
      <c r="W35" s="643"/>
      <c r="X35" s="644"/>
      <c r="Y35" s="55" t="s">
        <v>375</v>
      </c>
      <c r="Z35" s="14"/>
      <c r="AA35" s="14"/>
      <c r="AB35" s="14"/>
      <c r="AC35" s="622" t="s">
        <v>376</v>
      </c>
      <c r="AD35" s="623"/>
      <c r="AE35" s="623"/>
      <c r="AF35" s="623"/>
      <c r="AG35" s="624"/>
      <c r="AH35" s="625" t="s">
        <v>402</v>
      </c>
      <c r="AI35" s="626"/>
      <c r="AJ35" s="626"/>
      <c r="AK35" s="626"/>
      <c r="AL35" s="627"/>
      <c r="AN35" s="3"/>
    </row>
    <row r="36" spans="2:40" ht="14.25" customHeight="1" x14ac:dyDescent="0.15">
      <c r="B36" s="608"/>
      <c r="C36" s="571"/>
      <c r="D36" s="68"/>
      <c r="E36" s="628" t="s">
        <v>28</v>
      </c>
      <c r="F36" s="628"/>
      <c r="G36" s="628"/>
      <c r="H36" s="628"/>
      <c r="I36" s="628"/>
      <c r="J36" s="628"/>
      <c r="K36" s="628"/>
      <c r="L36" s="629"/>
      <c r="M36" s="37"/>
      <c r="N36" s="36"/>
      <c r="O36" s="18"/>
      <c r="P36" s="19"/>
      <c r="Q36" s="36"/>
      <c r="R36" s="11" t="s">
        <v>431</v>
      </c>
      <c r="S36" s="5"/>
      <c r="T36" s="5"/>
      <c r="U36" s="5"/>
      <c r="V36" s="5"/>
      <c r="W36" s="5"/>
      <c r="X36" s="5"/>
      <c r="Y36" s="9"/>
      <c r="Z36" s="30"/>
      <c r="AA36" s="30"/>
      <c r="AB36" s="30"/>
      <c r="AC36" s="15"/>
      <c r="AD36" s="16"/>
      <c r="AE36" s="16"/>
      <c r="AF36" s="16"/>
      <c r="AG36" s="17"/>
      <c r="AH36" s="15"/>
      <c r="AI36" s="16"/>
      <c r="AJ36" s="16"/>
      <c r="AK36" s="16"/>
      <c r="AL36" s="17" t="s">
        <v>423</v>
      </c>
      <c r="AN36" s="3"/>
    </row>
    <row r="37" spans="2:40" ht="14.25" customHeight="1" x14ac:dyDescent="0.15">
      <c r="B37" s="608"/>
      <c r="C37" s="571"/>
      <c r="D37" s="68"/>
      <c r="E37" s="628" t="s">
        <v>377</v>
      </c>
      <c r="F37" s="630"/>
      <c r="G37" s="630"/>
      <c r="H37" s="630"/>
      <c r="I37" s="630"/>
      <c r="J37" s="630"/>
      <c r="K37" s="630"/>
      <c r="L37" s="631"/>
      <c r="M37" s="37"/>
      <c r="N37" s="36"/>
      <c r="O37" s="18"/>
      <c r="P37" s="19"/>
      <c r="Q37" s="36"/>
      <c r="R37" s="11" t="s">
        <v>431</v>
      </c>
      <c r="S37" s="5"/>
      <c r="T37" s="5"/>
      <c r="U37" s="5"/>
      <c r="V37" s="5"/>
      <c r="W37" s="5"/>
      <c r="X37" s="5"/>
      <c r="Y37" s="9"/>
      <c r="Z37" s="30"/>
      <c r="AA37" s="30"/>
      <c r="AB37" s="30"/>
      <c r="AC37" s="15"/>
      <c r="AD37" s="16"/>
      <c r="AE37" s="16"/>
      <c r="AF37" s="16"/>
      <c r="AG37" s="17"/>
      <c r="AH37" s="15"/>
      <c r="AI37" s="16"/>
      <c r="AJ37" s="16"/>
      <c r="AK37" s="16"/>
      <c r="AL37" s="17" t="s">
        <v>423</v>
      </c>
      <c r="AN37" s="3"/>
    </row>
    <row r="38" spans="2:40" ht="14.25" customHeight="1" x14ac:dyDescent="0.15">
      <c r="B38" s="608"/>
      <c r="C38" s="571"/>
      <c r="D38" s="68"/>
      <c r="E38" s="628" t="s">
        <v>60</v>
      </c>
      <c r="F38" s="630"/>
      <c r="G38" s="630"/>
      <c r="H38" s="630"/>
      <c r="I38" s="630"/>
      <c r="J38" s="630"/>
      <c r="K38" s="630"/>
      <c r="L38" s="631"/>
      <c r="M38" s="37"/>
      <c r="N38" s="36"/>
      <c r="O38" s="18"/>
      <c r="P38" s="19"/>
      <c r="Q38" s="36"/>
      <c r="R38" s="11" t="s">
        <v>431</v>
      </c>
      <c r="S38" s="5"/>
      <c r="T38" s="5"/>
      <c r="U38" s="5"/>
      <c r="V38" s="5"/>
      <c r="W38" s="5"/>
      <c r="X38" s="5"/>
      <c r="Y38" s="9"/>
      <c r="Z38" s="30"/>
      <c r="AA38" s="30"/>
      <c r="AB38" s="30"/>
      <c r="AC38" s="15"/>
      <c r="AD38" s="16"/>
      <c r="AE38" s="16"/>
      <c r="AF38" s="16"/>
      <c r="AG38" s="17"/>
      <c r="AH38" s="15"/>
      <c r="AI38" s="16"/>
      <c r="AJ38" s="16"/>
      <c r="AK38" s="16"/>
      <c r="AL38" s="17" t="s">
        <v>423</v>
      </c>
      <c r="AN38" s="3"/>
    </row>
    <row r="39" spans="2:40" ht="14.25" customHeight="1" x14ac:dyDescent="0.15">
      <c r="B39" s="608"/>
      <c r="C39" s="571"/>
      <c r="D39" s="68"/>
      <c r="E39" s="628" t="s">
        <v>378</v>
      </c>
      <c r="F39" s="630"/>
      <c r="G39" s="630"/>
      <c r="H39" s="630"/>
      <c r="I39" s="630"/>
      <c r="J39" s="630"/>
      <c r="K39" s="630"/>
      <c r="L39" s="631"/>
      <c r="M39" s="37"/>
      <c r="N39" s="36"/>
      <c r="O39" s="18"/>
      <c r="P39" s="19"/>
      <c r="Q39" s="36"/>
      <c r="R39" s="11" t="s">
        <v>431</v>
      </c>
      <c r="S39" s="5"/>
      <c r="T39" s="5"/>
      <c r="U39" s="5"/>
      <c r="V39" s="5"/>
      <c r="W39" s="5"/>
      <c r="X39" s="5"/>
      <c r="Y39" s="9"/>
      <c r="Z39" s="30"/>
      <c r="AA39" s="30"/>
      <c r="AB39" s="30"/>
      <c r="AC39" s="15"/>
      <c r="AD39" s="16"/>
      <c r="AE39" s="16"/>
      <c r="AF39" s="16"/>
      <c r="AG39" s="17"/>
      <c r="AH39" s="15"/>
      <c r="AI39" s="16"/>
      <c r="AJ39" s="16"/>
      <c r="AK39" s="16"/>
      <c r="AL39" s="17" t="s">
        <v>423</v>
      </c>
      <c r="AN39" s="3"/>
    </row>
    <row r="40" spans="2:40" ht="14.25" customHeight="1" x14ac:dyDescent="0.15">
      <c r="B40" s="608"/>
      <c r="C40" s="571"/>
      <c r="D40" s="68"/>
      <c r="E40" s="628" t="s">
        <v>103</v>
      </c>
      <c r="F40" s="630"/>
      <c r="G40" s="630"/>
      <c r="H40" s="630"/>
      <c r="I40" s="630"/>
      <c r="J40" s="630"/>
      <c r="K40" s="630"/>
      <c r="L40" s="631"/>
      <c r="M40" s="37"/>
      <c r="N40" s="36"/>
      <c r="O40" s="18"/>
      <c r="P40" s="19"/>
      <c r="Q40" s="36"/>
      <c r="R40" s="11" t="s">
        <v>431</v>
      </c>
      <c r="S40" s="5"/>
      <c r="T40" s="5"/>
      <c r="U40" s="5"/>
      <c r="V40" s="5"/>
      <c r="W40" s="5"/>
      <c r="X40" s="5"/>
      <c r="Y40" s="9"/>
      <c r="Z40" s="30"/>
      <c r="AA40" s="30"/>
      <c r="AB40" s="30"/>
      <c r="AC40" s="15"/>
      <c r="AD40" s="16"/>
      <c r="AE40" s="16"/>
      <c r="AF40" s="16"/>
      <c r="AG40" s="17"/>
      <c r="AH40" s="15"/>
      <c r="AI40" s="16"/>
      <c r="AJ40" s="16"/>
      <c r="AK40" s="16"/>
      <c r="AL40" s="17" t="s">
        <v>423</v>
      </c>
      <c r="AN40" s="3"/>
    </row>
    <row r="41" spans="2:40" ht="14.25" customHeight="1" thickBot="1" x14ac:dyDescent="0.2">
      <c r="B41" s="608"/>
      <c r="C41" s="571"/>
      <c r="D41" s="69"/>
      <c r="E41" s="632" t="s">
        <v>403</v>
      </c>
      <c r="F41" s="633"/>
      <c r="G41" s="633"/>
      <c r="H41" s="633"/>
      <c r="I41" s="633"/>
      <c r="J41" s="633"/>
      <c r="K41" s="633"/>
      <c r="L41" s="634"/>
      <c r="M41" s="70"/>
      <c r="N41" s="35"/>
      <c r="O41" s="79"/>
      <c r="P41" s="34"/>
      <c r="Q41" s="35"/>
      <c r="R41" s="4" t="s">
        <v>431</v>
      </c>
      <c r="S41" s="80"/>
      <c r="T41" s="80"/>
      <c r="U41" s="80"/>
      <c r="V41" s="80"/>
      <c r="W41" s="80"/>
      <c r="X41" s="80"/>
      <c r="Y41" s="6"/>
      <c r="Z41" s="66"/>
      <c r="AA41" s="66"/>
      <c r="AB41" s="66"/>
      <c r="AC41" s="56"/>
      <c r="AD41" s="57"/>
      <c r="AE41" s="57"/>
      <c r="AF41" s="57"/>
      <c r="AG41" s="58"/>
      <c r="AH41" s="56"/>
      <c r="AI41" s="57"/>
      <c r="AJ41" s="57"/>
      <c r="AK41" s="57"/>
      <c r="AL41" s="58" t="s">
        <v>423</v>
      </c>
      <c r="AN41" s="3"/>
    </row>
    <row r="42" spans="2:40" ht="14.25" customHeight="1" thickTop="1" x14ac:dyDescent="0.15">
      <c r="B42" s="608"/>
      <c r="C42" s="571"/>
      <c r="D42" s="71"/>
      <c r="E42" s="657" t="s">
        <v>432</v>
      </c>
      <c r="F42" s="657"/>
      <c r="G42" s="657"/>
      <c r="H42" s="657"/>
      <c r="I42" s="657"/>
      <c r="J42" s="657"/>
      <c r="K42" s="657"/>
      <c r="L42" s="658"/>
      <c r="M42" s="72"/>
      <c r="N42" s="74"/>
      <c r="O42" s="81"/>
      <c r="P42" s="73"/>
      <c r="Q42" s="74"/>
      <c r="R42" s="82" t="s">
        <v>431</v>
      </c>
      <c r="S42" s="83"/>
      <c r="T42" s="83"/>
      <c r="U42" s="83"/>
      <c r="V42" s="83"/>
      <c r="W42" s="83"/>
      <c r="X42" s="83"/>
      <c r="Y42" s="75"/>
      <c r="Z42" s="76"/>
      <c r="AA42" s="76"/>
      <c r="AB42" s="76"/>
      <c r="AC42" s="84"/>
      <c r="AD42" s="77"/>
      <c r="AE42" s="77"/>
      <c r="AF42" s="77"/>
      <c r="AG42" s="78"/>
      <c r="AH42" s="84"/>
      <c r="AI42" s="77"/>
      <c r="AJ42" s="77"/>
      <c r="AK42" s="77"/>
      <c r="AL42" s="78" t="s">
        <v>423</v>
      </c>
      <c r="AN42" s="3"/>
    </row>
    <row r="43" spans="2:40" ht="14.25" customHeight="1" x14ac:dyDescent="0.15">
      <c r="B43" s="608"/>
      <c r="C43" s="571"/>
      <c r="D43" s="68"/>
      <c r="E43" s="628" t="s">
        <v>212</v>
      </c>
      <c r="F43" s="630"/>
      <c r="G43" s="630"/>
      <c r="H43" s="630"/>
      <c r="I43" s="630"/>
      <c r="J43" s="630"/>
      <c r="K43" s="630"/>
      <c r="L43" s="631"/>
      <c r="M43" s="37"/>
      <c r="N43" s="36"/>
      <c r="O43" s="18"/>
      <c r="P43" s="19"/>
      <c r="Q43" s="36"/>
      <c r="R43" s="11" t="s">
        <v>431</v>
      </c>
      <c r="S43" s="5"/>
      <c r="T43" s="5"/>
      <c r="U43" s="5"/>
      <c r="V43" s="5"/>
      <c r="W43" s="5"/>
      <c r="X43" s="5"/>
      <c r="Y43" s="9"/>
      <c r="Z43" s="30"/>
      <c r="AA43" s="30"/>
      <c r="AB43" s="30"/>
      <c r="AC43" s="15"/>
      <c r="AD43" s="16"/>
      <c r="AE43" s="16"/>
      <c r="AF43" s="16"/>
      <c r="AG43" s="17"/>
      <c r="AH43" s="15"/>
      <c r="AI43" s="16"/>
      <c r="AJ43" s="16"/>
      <c r="AK43" s="16"/>
      <c r="AL43" s="17" t="s">
        <v>423</v>
      </c>
      <c r="AN43" s="3"/>
    </row>
    <row r="44" spans="2:40" ht="14.25" customHeight="1" x14ac:dyDescent="0.15">
      <c r="B44" s="608"/>
      <c r="C44" s="571"/>
      <c r="D44" s="68"/>
      <c r="E44" s="628" t="s">
        <v>433</v>
      </c>
      <c r="F44" s="630"/>
      <c r="G44" s="630"/>
      <c r="H44" s="630"/>
      <c r="I44" s="630"/>
      <c r="J44" s="630"/>
      <c r="K44" s="630"/>
      <c r="L44" s="631"/>
      <c r="M44" s="37"/>
      <c r="N44" s="36"/>
      <c r="O44" s="18"/>
      <c r="P44" s="19"/>
      <c r="Q44" s="36"/>
      <c r="R44" s="11" t="s">
        <v>431</v>
      </c>
      <c r="S44" s="5"/>
      <c r="T44" s="5"/>
      <c r="U44" s="5"/>
      <c r="V44" s="5"/>
      <c r="W44" s="5"/>
      <c r="X44" s="5"/>
      <c r="Y44" s="9"/>
      <c r="Z44" s="30"/>
      <c r="AA44" s="30"/>
      <c r="AB44" s="30"/>
      <c r="AC44" s="15"/>
      <c r="AD44" s="16"/>
      <c r="AE44" s="16"/>
      <c r="AF44" s="16"/>
      <c r="AG44" s="17"/>
      <c r="AH44" s="15"/>
      <c r="AI44" s="16"/>
      <c r="AJ44" s="16"/>
      <c r="AK44" s="16"/>
      <c r="AL44" s="17" t="s">
        <v>423</v>
      </c>
      <c r="AN44" s="3"/>
    </row>
    <row r="45" spans="2:40" ht="14.25" customHeight="1" x14ac:dyDescent="0.15">
      <c r="B45" s="608"/>
      <c r="C45" s="571"/>
      <c r="D45" s="68"/>
      <c r="E45" s="628" t="s">
        <v>217</v>
      </c>
      <c r="F45" s="630"/>
      <c r="G45" s="630"/>
      <c r="H45" s="630"/>
      <c r="I45" s="630"/>
      <c r="J45" s="630"/>
      <c r="K45" s="630"/>
      <c r="L45" s="631"/>
      <c r="M45" s="37"/>
      <c r="N45" s="36"/>
      <c r="O45" s="18"/>
      <c r="P45" s="19"/>
      <c r="Q45" s="36"/>
      <c r="R45" s="11" t="s">
        <v>431</v>
      </c>
      <c r="S45" s="5"/>
      <c r="T45" s="5"/>
      <c r="U45" s="5"/>
      <c r="V45" s="5"/>
      <c r="W45" s="5"/>
      <c r="X45" s="5"/>
      <c r="Y45" s="9"/>
      <c r="Z45" s="30"/>
      <c r="AA45" s="30"/>
      <c r="AB45" s="30"/>
      <c r="AC45" s="15"/>
      <c r="AD45" s="16"/>
      <c r="AE45" s="16"/>
      <c r="AF45" s="16"/>
      <c r="AG45" s="17"/>
      <c r="AH45" s="15"/>
      <c r="AI45" s="16"/>
      <c r="AJ45" s="16"/>
      <c r="AK45" s="16"/>
      <c r="AL45" s="17" t="s">
        <v>423</v>
      </c>
      <c r="AN45" s="3"/>
    </row>
    <row r="46" spans="2:40" ht="14.25" customHeight="1" x14ac:dyDescent="0.15">
      <c r="B46" s="608"/>
      <c r="C46" s="571"/>
      <c r="D46" s="68"/>
      <c r="E46" s="628" t="s">
        <v>379</v>
      </c>
      <c r="F46" s="630"/>
      <c r="G46" s="630"/>
      <c r="H46" s="630"/>
      <c r="I46" s="630"/>
      <c r="J46" s="630"/>
      <c r="K46" s="630"/>
      <c r="L46" s="631"/>
      <c r="M46" s="37"/>
      <c r="N46" s="36"/>
      <c r="O46" s="18"/>
      <c r="P46" s="19"/>
      <c r="Q46" s="36"/>
      <c r="R46" s="11" t="s">
        <v>431</v>
      </c>
      <c r="S46" s="5"/>
      <c r="T46" s="5"/>
      <c r="U46" s="5"/>
      <c r="V46" s="5"/>
      <c r="W46" s="5"/>
      <c r="X46" s="5"/>
      <c r="Y46" s="9"/>
      <c r="Z46" s="30"/>
      <c r="AA46" s="30"/>
      <c r="AB46" s="30"/>
      <c r="AC46" s="15"/>
      <c r="AD46" s="16"/>
      <c r="AE46" s="16"/>
      <c r="AF46" s="16"/>
      <c r="AG46" s="17"/>
      <c r="AH46" s="15"/>
      <c r="AI46" s="16"/>
      <c r="AJ46" s="16"/>
      <c r="AK46" s="16"/>
      <c r="AL46" s="17" t="s">
        <v>423</v>
      </c>
      <c r="AN46" s="3"/>
    </row>
    <row r="47" spans="2:40" ht="14.25" customHeight="1" x14ac:dyDescent="0.15">
      <c r="B47" s="609"/>
      <c r="C47" s="571"/>
      <c r="D47" s="68"/>
      <c r="E47" s="628" t="s">
        <v>222</v>
      </c>
      <c r="F47" s="630"/>
      <c r="G47" s="630"/>
      <c r="H47" s="630"/>
      <c r="I47" s="630"/>
      <c r="J47" s="630"/>
      <c r="K47" s="630"/>
      <c r="L47" s="631"/>
      <c r="M47" s="37"/>
      <c r="N47" s="36"/>
      <c r="O47" s="18"/>
      <c r="P47" s="19"/>
      <c r="Q47" s="36"/>
      <c r="R47" s="11" t="s">
        <v>431</v>
      </c>
      <c r="S47" s="5"/>
      <c r="T47" s="5"/>
      <c r="U47" s="5"/>
      <c r="V47" s="5"/>
      <c r="W47" s="5"/>
      <c r="X47" s="5"/>
      <c r="Y47" s="9"/>
      <c r="Z47" s="30"/>
      <c r="AA47" s="30"/>
      <c r="AB47" s="30"/>
      <c r="AC47" s="15"/>
      <c r="AD47" s="16"/>
      <c r="AE47" s="16"/>
      <c r="AF47" s="16"/>
      <c r="AG47" s="17"/>
      <c r="AH47" s="15"/>
      <c r="AI47" s="16"/>
      <c r="AJ47" s="16"/>
      <c r="AK47" s="16"/>
      <c r="AL47" s="17" t="s">
        <v>423</v>
      </c>
      <c r="AN47" s="3"/>
    </row>
    <row r="48" spans="2:40" ht="14.25" customHeight="1" x14ac:dyDescent="0.15">
      <c r="B48" s="651" t="s">
        <v>404</v>
      </c>
      <c r="C48" s="651"/>
      <c r="D48" s="651"/>
      <c r="E48" s="651"/>
      <c r="F48" s="651"/>
      <c r="G48" s="651"/>
      <c r="H48" s="651"/>
      <c r="I48" s="651"/>
      <c r="J48" s="651"/>
      <c r="K48" s="6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1" t="s">
        <v>405</v>
      </c>
      <c r="C49" s="651"/>
      <c r="D49" s="651"/>
      <c r="E49" s="651"/>
      <c r="F49" s="651"/>
      <c r="G49" s="651"/>
      <c r="H49" s="651"/>
      <c r="I49" s="651"/>
      <c r="J49" s="651"/>
      <c r="K49" s="6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8" t="s">
        <v>380</v>
      </c>
      <c r="C50" s="598"/>
      <c r="D50" s="598"/>
      <c r="E50" s="598"/>
      <c r="F50" s="598"/>
      <c r="G50" s="598"/>
      <c r="H50" s="598"/>
      <c r="I50" s="598"/>
      <c r="J50" s="598"/>
      <c r="K50" s="598"/>
      <c r="L50" s="61"/>
      <c r="M50" s="62"/>
      <c r="N50" s="62"/>
      <c r="O50" s="62"/>
      <c r="P50" s="62"/>
      <c r="Q50" s="62"/>
      <c r="R50" s="63"/>
      <c r="S50" s="63"/>
      <c r="T50" s="63"/>
      <c r="U50" s="64"/>
      <c r="V50" s="9" t="s">
        <v>406</v>
      </c>
      <c r="W50" s="10"/>
      <c r="X50" s="10"/>
      <c r="Y50" s="10"/>
      <c r="Z50" s="30"/>
      <c r="AA50" s="30"/>
      <c r="AB50" s="30"/>
      <c r="AC50" s="16"/>
      <c r="AD50" s="16"/>
      <c r="AE50" s="16"/>
      <c r="AF50" s="16"/>
      <c r="AG50" s="16"/>
      <c r="AH50" s="47"/>
      <c r="AI50" s="16"/>
      <c r="AJ50" s="16"/>
      <c r="AK50" s="16"/>
      <c r="AL50" s="17"/>
      <c r="AN50" s="3"/>
    </row>
    <row r="51" spans="2:40" ht="14.25" customHeight="1" x14ac:dyDescent="0.15">
      <c r="B51" s="659" t="s">
        <v>407</v>
      </c>
      <c r="C51" s="659"/>
      <c r="D51" s="659"/>
      <c r="E51" s="659"/>
      <c r="F51" s="659"/>
      <c r="G51" s="659"/>
      <c r="H51" s="659"/>
      <c r="I51" s="659"/>
      <c r="J51" s="659"/>
      <c r="K51" s="6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60" t="s">
        <v>381</v>
      </c>
      <c r="C52" s="661"/>
      <c r="D52" s="661"/>
      <c r="E52" s="661"/>
      <c r="F52" s="661"/>
      <c r="G52" s="661"/>
      <c r="H52" s="661"/>
      <c r="I52" s="661"/>
      <c r="J52" s="661"/>
      <c r="K52" s="661"/>
      <c r="L52" s="661"/>
      <c r="M52" s="661"/>
      <c r="N52" s="6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0" t="s">
        <v>382</v>
      </c>
      <c r="C53" s="662" t="s">
        <v>383</v>
      </c>
      <c r="D53" s="601"/>
      <c r="E53" s="601"/>
      <c r="F53" s="601"/>
      <c r="G53" s="601"/>
      <c r="H53" s="601"/>
      <c r="I53" s="601"/>
      <c r="J53" s="601"/>
      <c r="K53" s="601"/>
      <c r="L53" s="601"/>
      <c r="M53" s="601"/>
      <c r="N53" s="601"/>
      <c r="O53" s="601"/>
      <c r="P53" s="601"/>
      <c r="Q53" s="601"/>
      <c r="R53" s="601"/>
      <c r="S53" s="601"/>
      <c r="T53" s="602"/>
      <c r="U53" s="662" t="s">
        <v>384</v>
      </c>
      <c r="V53" s="663"/>
      <c r="W53" s="663"/>
      <c r="X53" s="663"/>
      <c r="Y53" s="663"/>
      <c r="Z53" s="663"/>
      <c r="AA53" s="663"/>
      <c r="AB53" s="663"/>
      <c r="AC53" s="663"/>
      <c r="AD53" s="663"/>
      <c r="AE53" s="663"/>
      <c r="AF53" s="663"/>
      <c r="AG53" s="663"/>
      <c r="AH53" s="663"/>
      <c r="AI53" s="663"/>
      <c r="AJ53" s="663"/>
      <c r="AK53" s="663"/>
      <c r="AL53" s="664"/>
      <c r="AN53" s="3"/>
    </row>
    <row r="54" spans="2:40" x14ac:dyDescent="0.15">
      <c r="B54" s="571"/>
      <c r="C54" s="665"/>
      <c r="D54" s="666"/>
      <c r="E54" s="666"/>
      <c r="F54" s="666"/>
      <c r="G54" s="666"/>
      <c r="H54" s="666"/>
      <c r="I54" s="666"/>
      <c r="J54" s="666"/>
      <c r="K54" s="666"/>
      <c r="L54" s="666"/>
      <c r="M54" s="666"/>
      <c r="N54" s="666"/>
      <c r="O54" s="666"/>
      <c r="P54" s="666"/>
      <c r="Q54" s="666"/>
      <c r="R54" s="666"/>
      <c r="S54" s="666"/>
      <c r="T54" s="636"/>
      <c r="U54" s="665"/>
      <c r="V54" s="666"/>
      <c r="W54" s="666"/>
      <c r="X54" s="666"/>
      <c r="Y54" s="666"/>
      <c r="Z54" s="666"/>
      <c r="AA54" s="666"/>
      <c r="AB54" s="666"/>
      <c r="AC54" s="666"/>
      <c r="AD54" s="666"/>
      <c r="AE54" s="666"/>
      <c r="AF54" s="666"/>
      <c r="AG54" s="666"/>
      <c r="AH54" s="666"/>
      <c r="AI54" s="666"/>
      <c r="AJ54" s="666"/>
      <c r="AK54" s="666"/>
      <c r="AL54" s="636"/>
      <c r="AN54" s="3"/>
    </row>
    <row r="55" spans="2:40" x14ac:dyDescent="0.15">
      <c r="B55" s="571"/>
      <c r="C55" s="667"/>
      <c r="D55" s="668"/>
      <c r="E55" s="668"/>
      <c r="F55" s="668"/>
      <c r="G55" s="668"/>
      <c r="H55" s="668"/>
      <c r="I55" s="668"/>
      <c r="J55" s="668"/>
      <c r="K55" s="668"/>
      <c r="L55" s="668"/>
      <c r="M55" s="668"/>
      <c r="N55" s="668"/>
      <c r="O55" s="668"/>
      <c r="P55" s="668"/>
      <c r="Q55" s="668"/>
      <c r="R55" s="668"/>
      <c r="S55" s="668"/>
      <c r="T55" s="638"/>
      <c r="U55" s="667"/>
      <c r="V55" s="668"/>
      <c r="W55" s="668"/>
      <c r="X55" s="668"/>
      <c r="Y55" s="668"/>
      <c r="Z55" s="668"/>
      <c r="AA55" s="668"/>
      <c r="AB55" s="668"/>
      <c r="AC55" s="668"/>
      <c r="AD55" s="668"/>
      <c r="AE55" s="668"/>
      <c r="AF55" s="668"/>
      <c r="AG55" s="668"/>
      <c r="AH55" s="668"/>
      <c r="AI55" s="668"/>
      <c r="AJ55" s="668"/>
      <c r="AK55" s="668"/>
      <c r="AL55" s="638"/>
      <c r="AN55" s="3"/>
    </row>
    <row r="56" spans="2:40" x14ac:dyDescent="0.15">
      <c r="B56" s="571"/>
      <c r="C56" s="667"/>
      <c r="D56" s="668"/>
      <c r="E56" s="668"/>
      <c r="F56" s="668"/>
      <c r="G56" s="668"/>
      <c r="H56" s="668"/>
      <c r="I56" s="668"/>
      <c r="J56" s="668"/>
      <c r="K56" s="668"/>
      <c r="L56" s="668"/>
      <c r="M56" s="668"/>
      <c r="N56" s="668"/>
      <c r="O56" s="668"/>
      <c r="P56" s="668"/>
      <c r="Q56" s="668"/>
      <c r="R56" s="668"/>
      <c r="S56" s="668"/>
      <c r="T56" s="638"/>
      <c r="U56" s="667"/>
      <c r="V56" s="668"/>
      <c r="W56" s="668"/>
      <c r="X56" s="668"/>
      <c r="Y56" s="668"/>
      <c r="Z56" s="668"/>
      <c r="AA56" s="668"/>
      <c r="AB56" s="668"/>
      <c r="AC56" s="668"/>
      <c r="AD56" s="668"/>
      <c r="AE56" s="668"/>
      <c r="AF56" s="668"/>
      <c r="AG56" s="668"/>
      <c r="AH56" s="668"/>
      <c r="AI56" s="668"/>
      <c r="AJ56" s="668"/>
      <c r="AK56" s="668"/>
      <c r="AL56" s="638"/>
      <c r="AN56" s="3"/>
    </row>
    <row r="57" spans="2:40" x14ac:dyDescent="0.15">
      <c r="B57" s="572"/>
      <c r="C57" s="669"/>
      <c r="D57" s="663"/>
      <c r="E57" s="663"/>
      <c r="F57" s="663"/>
      <c r="G57" s="663"/>
      <c r="H57" s="663"/>
      <c r="I57" s="663"/>
      <c r="J57" s="663"/>
      <c r="K57" s="663"/>
      <c r="L57" s="663"/>
      <c r="M57" s="663"/>
      <c r="N57" s="663"/>
      <c r="O57" s="663"/>
      <c r="P57" s="663"/>
      <c r="Q57" s="663"/>
      <c r="R57" s="663"/>
      <c r="S57" s="663"/>
      <c r="T57" s="664"/>
      <c r="U57" s="669"/>
      <c r="V57" s="663"/>
      <c r="W57" s="663"/>
      <c r="X57" s="663"/>
      <c r="Y57" s="663"/>
      <c r="Z57" s="663"/>
      <c r="AA57" s="663"/>
      <c r="AB57" s="663"/>
      <c r="AC57" s="663"/>
      <c r="AD57" s="663"/>
      <c r="AE57" s="663"/>
      <c r="AF57" s="663"/>
      <c r="AG57" s="663"/>
      <c r="AH57" s="663"/>
      <c r="AI57" s="663"/>
      <c r="AJ57" s="663"/>
      <c r="AK57" s="663"/>
      <c r="AL57" s="664"/>
      <c r="AN57" s="3"/>
    </row>
    <row r="58" spans="2:40" ht="14.25" customHeight="1" x14ac:dyDescent="0.15">
      <c r="B58" s="563" t="s">
        <v>385</v>
      </c>
      <c r="C58" s="564"/>
      <c r="D58" s="564"/>
      <c r="E58" s="564"/>
      <c r="F58" s="565"/>
      <c r="G58" s="598" t="s">
        <v>386</v>
      </c>
      <c r="H58" s="598"/>
      <c r="I58" s="598"/>
      <c r="J58" s="598"/>
      <c r="K58" s="598"/>
      <c r="L58" s="598"/>
      <c r="M58" s="598"/>
      <c r="N58" s="598"/>
      <c r="O58" s="598"/>
      <c r="P58" s="598"/>
      <c r="Q58" s="598"/>
      <c r="R58" s="598"/>
      <c r="S58" s="598"/>
      <c r="T58" s="598"/>
      <c r="U58" s="598"/>
      <c r="V58" s="598"/>
      <c r="W58" s="598"/>
      <c r="X58" s="598"/>
      <c r="Y58" s="598"/>
      <c r="Z58" s="598"/>
      <c r="AA58" s="598"/>
      <c r="AB58" s="598"/>
      <c r="AC58" s="598"/>
      <c r="AD58" s="598"/>
      <c r="AE58" s="598"/>
      <c r="AF58" s="598"/>
      <c r="AG58" s="598"/>
      <c r="AH58" s="598"/>
      <c r="AI58" s="598"/>
      <c r="AJ58" s="598"/>
      <c r="AK58" s="598"/>
      <c r="AL58" s="598"/>
      <c r="AN58" s="3"/>
    </row>
    <row r="60" spans="2:40" x14ac:dyDescent="0.15">
      <c r="B60" s="14" t="s">
        <v>408</v>
      </c>
    </row>
    <row r="61" spans="2:40" x14ac:dyDescent="0.15">
      <c r="B61" s="14" t="s">
        <v>409</v>
      </c>
    </row>
    <row r="62" spans="2:40" x14ac:dyDescent="0.15">
      <c r="B62" s="14" t="s">
        <v>410</v>
      </c>
    </row>
    <row r="63" spans="2:40" x14ac:dyDescent="0.15">
      <c r="B63" s="14" t="s">
        <v>387</v>
      </c>
    </row>
    <row r="64" spans="2:40" x14ac:dyDescent="0.15">
      <c r="B64" s="14" t="s">
        <v>388</v>
      </c>
    </row>
    <row r="65" spans="2:41" x14ac:dyDescent="0.15">
      <c r="B65" s="14" t="s">
        <v>434</v>
      </c>
    </row>
    <row r="66" spans="2:41" x14ac:dyDescent="0.15">
      <c r="B66" s="14" t="s">
        <v>435</v>
      </c>
      <c r="AN66" s="3"/>
      <c r="AO66" s="14"/>
    </row>
    <row r="67" spans="2:41" x14ac:dyDescent="0.15">
      <c r="B67" s="14" t="s">
        <v>411</v>
      </c>
    </row>
    <row r="68" spans="2:41" x14ac:dyDescent="0.15">
      <c r="B68" s="14" t="s">
        <v>412</v>
      </c>
    </row>
    <row r="69" spans="2:41" x14ac:dyDescent="0.15">
      <c r="B69" s="14" t="s">
        <v>413</v>
      </c>
    </row>
    <row r="70" spans="2:41" x14ac:dyDescent="0.15">
      <c r="B70" s="14" t="s">
        <v>389</v>
      </c>
    </row>
    <row r="84" spans="2:2" ht="12.75" customHeight="1" x14ac:dyDescent="0.15">
      <c r="B84" s="46"/>
    </row>
    <row r="85" spans="2:2" ht="12.75" customHeight="1" x14ac:dyDescent="0.15">
      <c r="B85" s="46" t="s">
        <v>420</v>
      </c>
    </row>
    <row r="86" spans="2:2" ht="12.75" customHeight="1" x14ac:dyDescent="0.15">
      <c r="B86" s="46" t="s">
        <v>421</v>
      </c>
    </row>
    <row r="87" spans="2:2" ht="12.75" customHeight="1" x14ac:dyDescent="0.15">
      <c r="B87" s="46" t="s">
        <v>414</v>
      </c>
    </row>
    <row r="88" spans="2:2" ht="12.75" customHeight="1" x14ac:dyDescent="0.15">
      <c r="B88" s="46" t="s">
        <v>415</v>
      </c>
    </row>
    <row r="89" spans="2:2" ht="12.75" customHeight="1" x14ac:dyDescent="0.15">
      <c r="B89" s="46" t="s">
        <v>416</v>
      </c>
    </row>
    <row r="90" spans="2:2" ht="12.75" customHeight="1" x14ac:dyDescent="0.15">
      <c r="B90" s="46" t="s">
        <v>417</v>
      </c>
    </row>
    <row r="91" spans="2:2" ht="12.75" customHeight="1" x14ac:dyDescent="0.15">
      <c r="B91" s="46" t="s">
        <v>418</v>
      </c>
    </row>
    <row r="92" spans="2:2" ht="12.75" customHeight="1" x14ac:dyDescent="0.15">
      <c r="B92" s="46" t="s">
        <v>419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Normal="100" zoomScaleSheetLayoutView="100" workbookViewId="0">
      <selection activeCell="C33" sqref="C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21"/>
      <c r="B1" s="222" t="s">
        <v>139</v>
      </c>
      <c r="C1" s="221"/>
      <c r="D1" s="221"/>
      <c r="E1" s="221"/>
      <c r="F1" s="221"/>
      <c r="G1" s="221"/>
      <c r="H1" s="221"/>
      <c r="I1" s="221"/>
      <c r="J1" s="221"/>
      <c r="K1" s="221"/>
      <c r="L1" s="100"/>
      <c r="M1" s="100"/>
      <c r="N1" s="100"/>
      <c r="O1" s="100"/>
      <c r="P1" s="100"/>
      <c r="Q1" s="100"/>
    </row>
    <row r="2" spans="1:17" ht="20.25" customHeight="1" x14ac:dyDescent="0.15">
      <c r="A2" s="104"/>
      <c r="B2" s="100"/>
      <c r="C2" s="100"/>
      <c r="D2" s="100"/>
      <c r="E2" s="100"/>
      <c r="F2" s="100"/>
      <c r="G2" s="100"/>
      <c r="H2" s="100"/>
      <c r="I2" s="100"/>
      <c r="J2" s="100"/>
      <c r="K2" s="100"/>
      <c r="L2" s="100"/>
      <c r="M2" s="100"/>
      <c r="N2" s="100"/>
      <c r="O2" s="100"/>
      <c r="P2" s="100"/>
      <c r="Q2" s="100"/>
    </row>
    <row r="3" spans="1:17" ht="20.25" customHeight="1" x14ac:dyDescent="0.15">
      <c r="A3" s="219"/>
      <c r="B3" s="111" t="s">
        <v>140</v>
      </c>
      <c r="C3" s="220"/>
      <c r="D3" s="220"/>
      <c r="E3" s="220"/>
      <c r="F3" s="220"/>
      <c r="G3" s="220"/>
      <c r="H3" s="220"/>
      <c r="I3" s="220"/>
      <c r="J3" s="220"/>
      <c r="K3" s="220"/>
      <c r="L3" s="100"/>
      <c r="M3" s="100"/>
      <c r="N3" s="100"/>
      <c r="O3" s="100"/>
      <c r="P3" s="100"/>
      <c r="Q3" s="100"/>
    </row>
    <row r="4" spans="1:17" ht="20.25" customHeight="1" x14ac:dyDescent="0.15">
      <c r="A4" s="219"/>
      <c r="B4" s="111" t="s">
        <v>141</v>
      </c>
      <c r="C4" s="220"/>
      <c r="D4" s="220"/>
      <c r="E4" s="220"/>
      <c r="F4" s="220"/>
      <c r="G4" s="220"/>
      <c r="H4" s="220"/>
      <c r="I4" s="220"/>
      <c r="J4" s="220"/>
      <c r="K4" s="220"/>
      <c r="L4" s="100"/>
      <c r="M4" s="100"/>
      <c r="N4" s="100"/>
      <c r="O4" s="100"/>
      <c r="P4" s="100"/>
      <c r="Q4" s="100"/>
    </row>
    <row r="5" spans="1:17" ht="20.25" customHeight="1" x14ac:dyDescent="0.15">
      <c r="A5" s="219"/>
      <c r="B5" s="111" t="s">
        <v>142</v>
      </c>
      <c r="C5" s="220"/>
      <c r="D5" s="220"/>
      <c r="E5" s="220"/>
      <c r="F5" s="220"/>
      <c r="G5" s="220"/>
      <c r="H5" s="220"/>
      <c r="I5" s="220"/>
      <c r="J5" s="220"/>
      <c r="K5" s="220"/>
      <c r="L5" s="100"/>
      <c r="M5" s="100"/>
      <c r="N5" s="100"/>
      <c r="O5" s="100"/>
      <c r="P5" s="100"/>
      <c r="Q5" s="100"/>
    </row>
    <row r="6" spans="1:17" ht="20.25" customHeight="1" x14ac:dyDescent="0.15">
      <c r="A6" s="219"/>
      <c r="B6" s="111" t="s">
        <v>143</v>
      </c>
      <c r="C6" s="220"/>
      <c r="D6" s="220"/>
      <c r="E6" s="220"/>
      <c r="F6" s="220"/>
      <c r="G6" s="220"/>
      <c r="H6" s="220"/>
      <c r="I6" s="220"/>
      <c r="J6" s="220"/>
      <c r="K6" s="220"/>
      <c r="L6" s="100"/>
      <c r="M6" s="100"/>
      <c r="N6" s="100"/>
      <c r="O6" s="100"/>
      <c r="P6" s="100"/>
      <c r="Q6" s="100"/>
    </row>
    <row r="7" spans="1:17" ht="20.25" customHeight="1" x14ac:dyDescent="0.15">
      <c r="A7" s="219"/>
      <c r="B7" s="111" t="s">
        <v>144</v>
      </c>
      <c r="C7" s="220"/>
      <c r="D7" s="220"/>
      <c r="E7" s="220"/>
      <c r="F7" s="220"/>
      <c r="G7" s="220"/>
      <c r="H7" s="220"/>
      <c r="I7" s="220"/>
      <c r="J7" s="220"/>
      <c r="K7" s="220"/>
      <c r="L7" s="100"/>
      <c r="M7" s="100"/>
      <c r="N7" s="100"/>
      <c r="O7" s="100"/>
      <c r="P7" s="100"/>
      <c r="Q7" s="100"/>
    </row>
    <row r="8" spans="1:17" ht="20.25" customHeight="1" x14ac:dyDescent="0.15">
      <c r="A8" s="219"/>
      <c r="B8" s="111" t="s">
        <v>145</v>
      </c>
      <c r="C8" s="220"/>
      <c r="D8" s="220"/>
      <c r="E8" s="220"/>
      <c r="F8" s="220"/>
      <c r="G8" s="220"/>
      <c r="H8" s="220"/>
      <c r="I8" s="220"/>
      <c r="J8" s="220"/>
      <c r="K8" s="220"/>
      <c r="L8" s="100"/>
      <c r="M8" s="100"/>
      <c r="N8" s="100"/>
      <c r="O8" s="100"/>
      <c r="P8" s="100"/>
      <c r="Q8" s="100"/>
    </row>
    <row r="9" spans="1:17" ht="20.25" customHeight="1" x14ac:dyDescent="0.15">
      <c r="A9" s="219"/>
      <c r="B9" s="111" t="s">
        <v>146</v>
      </c>
      <c r="C9" s="111"/>
      <c r="D9" s="111"/>
      <c r="E9" s="111"/>
      <c r="F9" s="111"/>
      <c r="G9" s="111"/>
      <c r="H9" s="111"/>
      <c r="I9" s="111"/>
      <c r="J9" s="111"/>
      <c r="K9" s="220"/>
      <c r="L9" s="100"/>
      <c r="M9" s="100"/>
      <c r="N9" s="100"/>
      <c r="O9" s="100"/>
      <c r="P9" s="100"/>
      <c r="Q9" s="100"/>
    </row>
    <row r="10" spans="1:17" ht="20.25" customHeight="1" x14ac:dyDescent="0.15">
      <c r="A10" s="219"/>
      <c r="B10" s="111" t="s">
        <v>147</v>
      </c>
      <c r="C10" s="220"/>
      <c r="D10" s="220"/>
      <c r="E10" s="220"/>
      <c r="F10" s="220"/>
      <c r="G10" s="220"/>
      <c r="H10" s="220"/>
      <c r="I10" s="220"/>
      <c r="J10" s="220"/>
      <c r="K10" s="220"/>
      <c r="L10" s="100"/>
      <c r="M10" s="100"/>
      <c r="N10" s="100"/>
      <c r="O10" s="100"/>
      <c r="P10" s="100"/>
      <c r="Q10" s="100"/>
    </row>
    <row r="11" spans="1:17" ht="20.25" customHeight="1" x14ac:dyDescent="0.15">
      <c r="A11" s="219"/>
      <c r="B11" s="111" t="s">
        <v>148</v>
      </c>
      <c r="C11" s="220"/>
      <c r="D11" s="220"/>
      <c r="E11" s="220"/>
      <c r="F11" s="220"/>
      <c r="G11" s="220"/>
      <c r="H11" s="220"/>
      <c r="I11" s="220"/>
      <c r="J11" s="220"/>
      <c r="K11" s="220"/>
      <c r="L11" s="100"/>
      <c r="M11" s="100"/>
      <c r="N11" s="100"/>
      <c r="O11" s="100"/>
      <c r="P11" s="100"/>
      <c r="Q11" s="100"/>
    </row>
    <row r="12" spans="1:17" ht="20.25" customHeight="1" x14ac:dyDescent="0.15">
      <c r="A12" s="219"/>
      <c r="B12" s="111" t="s">
        <v>149</v>
      </c>
      <c r="C12" s="220"/>
      <c r="D12" s="220"/>
      <c r="E12" s="220"/>
      <c r="F12" s="220"/>
      <c r="G12" s="220"/>
      <c r="H12" s="220"/>
      <c r="I12" s="220"/>
      <c r="J12" s="220"/>
      <c r="K12" s="220"/>
      <c r="L12" s="100"/>
      <c r="M12" s="100"/>
      <c r="N12" s="100"/>
      <c r="O12" s="100"/>
      <c r="P12" s="100"/>
      <c r="Q12" s="100"/>
    </row>
    <row r="13" spans="1:17" ht="20.25" customHeight="1" x14ac:dyDescent="0.15">
      <c r="A13" s="221"/>
      <c r="B13" s="111" t="s">
        <v>150</v>
      </c>
      <c r="C13" s="221"/>
      <c r="D13" s="221"/>
      <c r="E13" s="221"/>
      <c r="F13" s="221"/>
      <c r="G13" s="221"/>
      <c r="H13" s="221"/>
      <c r="I13" s="221"/>
      <c r="J13" s="221"/>
      <c r="K13" s="221"/>
      <c r="L13" s="100"/>
      <c r="M13" s="100"/>
      <c r="N13" s="100"/>
      <c r="O13" s="100"/>
      <c r="P13" s="100"/>
      <c r="Q13" s="100"/>
    </row>
    <row r="14" spans="1:17" ht="48" customHeight="1" x14ac:dyDescent="0.15">
      <c r="A14" s="221"/>
      <c r="B14" s="501" t="s">
        <v>151</v>
      </c>
      <c r="C14" s="480"/>
      <c r="D14" s="480"/>
      <c r="E14" s="480"/>
      <c r="F14" s="480"/>
      <c r="G14" s="480"/>
      <c r="H14" s="480"/>
      <c r="I14" s="480"/>
      <c r="J14" s="480"/>
      <c r="K14" s="480"/>
      <c r="L14" s="100"/>
      <c r="M14" s="100"/>
      <c r="N14" s="100"/>
      <c r="O14" s="100"/>
      <c r="P14" s="100"/>
      <c r="Q14" s="100"/>
    </row>
    <row r="15" spans="1:17" ht="21" customHeight="1" x14ac:dyDescent="0.15">
      <c r="A15" s="221"/>
      <c r="B15" s="501" t="s">
        <v>152</v>
      </c>
      <c r="C15" s="501"/>
      <c r="D15" s="501"/>
      <c r="E15" s="501"/>
      <c r="F15" s="501"/>
      <c r="G15" s="501"/>
      <c r="H15" s="100"/>
      <c r="I15" s="100"/>
      <c r="J15" s="100"/>
      <c r="K15" s="100"/>
      <c r="L15" s="100"/>
      <c r="M15" s="100"/>
      <c r="N15" s="100"/>
      <c r="O15" s="100"/>
      <c r="P15" s="100"/>
      <c r="Q15" s="100"/>
    </row>
    <row r="16" spans="1:17" ht="20.25" customHeight="1" x14ac:dyDescent="0.15">
      <c r="A16" s="221"/>
      <c r="B16" s="111" t="s">
        <v>153</v>
      </c>
      <c r="C16" s="221"/>
      <c r="D16" s="221"/>
      <c r="E16" s="221"/>
      <c r="F16" s="221"/>
      <c r="G16" s="221"/>
      <c r="H16" s="221"/>
      <c r="I16" s="221"/>
      <c r="J16" s="221"/>
      <c r="K16" s="221"/>
      <c r="L16" s="100"/>
      <c r="M16" s="100"/>
      <c r="N16" s="100"/>
      <c r="O16" s="100"/>
      <c r="P16" s="100"/>
      <c r="Q16" s="100"/>
    </row>
    <row r="17" spans="1:19" ht="20.25" customHeight="1" x14ac:dyDescent="0.15">
      <c r="A17" s="221"/>
      <c r="B17" s="111" t="s">
        <v>154</v>
      </c>
      <c r="C17" s="221"/>
      <c r="D17" s="221"/>
      <c r="E17" s="221"/>
      <c r="F17" s="221"/>
      <c r="G17" s="221"/>
      <c r="H17" s="221"/>
      <c r="I17" s="221"/>
      <c r="J17" s="221"/>
      <c r="K17" s="221"/>
      <c r="L17" s="100"/>
      <c r="M17" s="100"/>
      <c r="N17" s="100"/>
      <c r="O17" s="100"/>
      <c r="P17" s="100"/>
      <c r="Q17" s="100"/>
    </row>
    <row r="18" spans="1:19" ht="20.25" customHeight="1" x14ac:dyDescent="0.15">
      <c r="A18" s="221"/>
      <c r="B18" s="111" t="s">
        <v>155</v>
      </c>
      <c r="C18" s="221"/>
      <c r="D18" s="221"/>
      <c r="E18" s="221"/>
      <c r="F18" s="221"/>
      <c r="G18" s="221"/>
      <c r="H18" s="221"/>
      <c r="I18" s="221"/>
      <c r="J18" s="221"/>
      <c r="K18" s="221"/>
      <c r="L18" s="100"/>
      <c r="M18" s="100"/>
      <c r="N18" s="100"/>
      <c r="O18" s="100"/>
      <c r="P18" s="100"/>
      <c r="Q18" s="100"/>
    </row>
    <row r="19" spans="1:19" ht="20.25" customHeight="1" x14ac:dyDescent="0.15">
      <c r="A19" s="221"/>
      <c r="B19" s="111" t="s">
        <v>156</v>
      </c>
      <c r="C19" s="221"/>
      <c r="D19" s="221"/>
      <c r="E19" s="221"/>
      <c r="F19" s="221"/>
      <c r="G19" s="221"/>
      <c r="H19" s="221"/>
      <c r="I19" s="221"/>
      <c r="J19" s="221"/>
      <c r="K19" s="221"/>
      <c r="L19" s="100"/>
      <c r="M19" s="100"/>
      <c r="N19" s="100"/>
      <c r="O19" s="100"/>
      <c r="P19" s="100"/>
      <c r="Q19" s="100"/>
    </row>
    <row r="20" spans="1:19" ht="20.25" customHeight="1" x14ac:dyDescent="0.15">
      <c r="A20" s="221"/>
      <c r="B20" s="111" t="s">
        <v>157</v>
      </c>
      <c r="C20" s="221"/>
      <c r="D20" s="221"/>
      <c r="E20" s="221"/>
      <c r="F20" s="221"/>
      <c r="G20" s="221"/>
      <c r="H20" s="100"/>
      <c r="I20" s="100"/>
      <c r="J20" s="100"/>
      <c r="K20" s="100"/>
      <c r="L20" s="100"/>
      <c r="M20" s="100"/>
      <c r="N20" s="100"/>
      <c r="O20" s="100"/>
      <c r="P20" s="100"/>
      <c r="Q20" s="100"/>
    </row>
    <row r="21" spans="1:19" ht="20.25" customHeight="1" x14ac:dyDescent="0.15">
      <c r="A21" s="221"/>
      <c r="B21" s="111" t="s">
        <v>158</v>
      </c>
      <c r="C21" s="221"/>
      <c r="D21" s="221"/>
      <c r="E21" s="221"/>
      <c r="F21" s="221"/>
      <c r="G21" s="221"/>
      <c r="H21" s="100"/>
      <c r="I21" s="100"/>
      <c r="J21" s="100"/>
      <c r="K21" s="100"/>
      <c r="L21" s="100"/>
      <c r="M21" s="100"/>
      <c r="N21" s="100"/>
      <c r="O21" s="100"/>
      <c r="P21" s="100"/>
      <c r="Q21" s="100"/>
    </row>
    <row r="22" spans="1:19" ht="20.25" customHeight="1" x14ac:dyDescent="0.15">
      <c r="A22" s="221"/>
      <c r="B22" s="111" t="s">
        <v>159</v>
      </c>
      <c r="C22" s="221"/>
      <c r="D22" s="221"/>
      <c r="E22" s="221"/>
      <c r="F22" s="221"/>
      <c r="G22" s="221"/>
      <c r="H22" s="100"/>
      <c r="I22" s="100"/>
      <c r="J22" s="100"/>
      <c r="K22" s="100"/>
      <c r="L22" s="100"/>
      <c r="M22" s="100"/>
      <c r="N22" s="100"/>
      <c r="O22" s="100"/>
      <c r="P22" s="100"/>
      <c r="Q22" s="100"/>
    </row>
    <row r="23" spans="1:19" ht="20.25" customHeight="1" x14ac:dyDescent="0.15">
      <c r="A23" s="221"/>
      <c r="B23" s="111" t="s">
        <v>160</v>
      </c>
      <c r="C23" s="221"/>
      <c r="D23" s="221"/>
      <c r="E23" s="221"/>
      <c r="F23" s="221"/>
      <c r="G23" s="221"/>
      <c r="H23" s="100"/>
      <c r="I23" s="100"/>
      <c r="J23" s="100"/>
      <c r="K23" s="100"/>
      <c r="L23" s="100"/>
      <c r="M23" s="100"/>
      <c r="N23" s="100"/>
      <c r="O23" s="100"/>
      <c r="P23" s="100"/>
      <c r="Q23" s="100"/>
    </row>
    <row r="24" spans="1:19" ht="20.25" customHeight="1" x14ac:dyDescent="0.15">
      <c r="A24" s="221"/>
      <c r="B24" s="111" t="s">
        <v>161</v>
      </c>
      <c r="C24" s="221"/>
      <c r="D24" s="221"/>
      <c r="E24" s="221"/>
      <c r="F24" s="221"/>
      <c r="G24" s="221"/>
      <c r="H24" s="100"/>
      <c r="I24" s="100"/>
      <c r="J24" s="100"/>
      <c r="K24" s="100"/>
      <c r="L24" s="100"/>
      <c r="M24" s="100"/>
      <c r="N24" s="100"/>
      <c r="O24" s="100"/>
      <c r="P24" s="100"/>
      <c r="Q24" s="100"/>
    </row>
    <row r="25" spans="1:19" ht="20.25" customHeight="1" x14ac:dyDescent="0.15">
      <c r="A25" s="221"/>
      <c r="B25" s="111" t="s">
        <v>162</v>
      </c>
      <c r="C25" s="221"/>
      <c r="D25" s="221"/>
      <c r="E25" s="221"/>
      <c r="F25" s="221"/>
      <c r="G25" s="221"/>
      <c r="H25" s="100"/>
      <c r="I25" s="100"/>
      <c r="J25" s="100"/>
      <c r="K25" s="100"/>
      <c r="L25" s="100"/>
      <c r="M25" s="100"/>
      <c r="N25" s="100"/>
      <c r="O25" s="100"/>
      <c r="P25" s="100"/>
      <c r="Q25" s="100"/>
    </row>
    <row r="26" spans="1:19" ht="20.25" customHeight="1" x14ac:dyDescent="0.15">
      <c r="A26" s="221"/>
      <c r="B26" s="111" t="s">
        <v>163</v>
      </c>
      <c r="C26" s="221"/>
      <c r="D26" s="221"/>
      <c r="E26" s="221"/>
      <c r="F26" s="111"/>
      <c r="G26" s="111"/>
      <c r="H26" s="100"/>
      <c r="I26" s="100"/>
      <c r="J26" s="100"/>
      <c r="K26" s="100"/>
      <c r="L26" s="100"/>
      <c r="M26" s="100"/>
      <c r="N26" s="100"/>
      <c r="O26" s="100"/>
      <c r="P26" s="100"/>
      <c r="Q26" s="100"/>
      <c r="S26" s="97"/>
    </row>
    <row r="27" spans="1:19" ht="20.25" customHeight="1" x14ac:dyDescent="0.15">
      <c r="A27" s="221"/>
      <c r="B27" s="111" t="s">
        <v>164</v>
      </c>
      <c r="C27" s="221"/>
      <c r="D27" s="221"/>
      <c r="E27" s="221"/>
      <c r="F27" s="221"/>
      <c r="G27" s="221"/>
      <c r="H27" s="100"/>
      <c r="I27" s="100"/>
      <c r="J27" s="100"/>
      <c r="K27" s="100"/>
      <c r="L27" s="100"/>
      <c r="M27" s="100"/>
      <c r="N27" s="100"/>
      <c r="O27" s="100"/>
      <c r="P27" s="100"/>
      <c r="Q27" s="100"/>
      <c r="S27" s="97"/>
    </row>
    <row r="28" spans="1:19" ht="20.25" customHeight="1" x14ac:dyDescent="0.15">
      <c r="A28" s="221"/>
      <c r="B28" s="111" t="s">
        <v>165</v>
      </c>
      <c r="C28" s="221"/>
      <c r="D28" s="221"/>
      <c r="E28" s="221"/>
      <c r="F28" s="221"/>
      <c r="G28" s="221"/>
      <c r="H28" s="100"/>
      <c r="I28" s="100"/>
      <c r="J28" s="100"/>
      <c r="K28" s="100"/>
      <c r="L28" s="100"/>
      <c r="M28" s="100"/>
      <c r="N28" s="100"/>
      <c r="O28" s="100"/>
      <c r="P28" s="100"/>
      <c r="Q28" s="100"/>
      <c r="S28" s="97"/>
    </row>
    <row r="29" spans="1:19" s="85" customFormat="1" ht="19.5" customHeight="1" x14ac:dyDescent="0.15">
      <c r="A29" s="193"/>
      <c r="B29" s="111" t="s">
        <v>166</v>
      </c>
      <c r="C29" s="223"/>
      <c r="D29" s="223"/>
      <c r="E29" s="223"/>
      <c r="F29" s="223"/>
      <c r="G29" s="223"/>
      <c r="H29" s="223"/>
      <c r="I29" s="223"/>
      <c r="J29" s="223"/>
      <c r="K29" s="223"/>
      <c r="L29" s="223"/>
      <c r="M29" s="223"/>
      <c r="N29" s="223"/>
      <c r="O29" s="223"/>
      <c r="P29" s="223"/>
      <c r="Q29" s="223"/>
      <c r="S29" s="97"/>
    </row>
    <row r="30" spans="1:19" s="85" customFormat="1" ht="19.5" customHeight="1" x14ac:dyDescent="0.15">
      <c r="A30" s="193"/>
      <c r="B30" s="111" t="s">
        <v>167</v>
      </c>
      <c r="C30" s="223"/>
      <c r="D30" s="223"/>
      <c r="E30" s="223"/>
      <c r="F30" s="223"/>
      <c r="G30" s="223"/>
      <c r="H30" s="223"/>
      <c r="I30" s="223"/>
      <c r="J30" s="223"/>
      <c r="K30" s="223"/>
      <c r="L30" s="223"/>
      <c r="M30" s="223"/>
      <c r="N30" s="223"/>
      <c r="O30" s="223"/>
      <c r="P30" s="223"/>
      <c r="Q30" s="223"/>
    </row>
    <row r="31" spans="1:19" s="85" customFormat="1" ht="19.5" customHeight="1" x14ac:dyDescent="0.15">
      <c r="A31" s="193"/>
      <c r="B31" s="111" t="s">
        <v>168</v>
      </c>
      <c r="C31" s="223"/>
      <c r="D31" s="223"/>
      <c r="E31" s="223"/>
      <c r="F31" s="223"/>
      <c r="G31" s="223"/>
      <c r="H31" s="223"/>
      <c r="I31" s="223"/>
      <c r="J31" s="223"/>
      <c r="K31" s="126"/>
      <c r="L31" s="126"/>
      <c r="M31" s="126"/>
      <c r="N31" s="126"/>
      <c r="O31" s="223"/>
      <c r="P31" s="223"/>
      <c r="Q31" s="223"/>
    </row>
    <row r="32" spans="1:19" s="85" customFormat="1" ht="19.5" customHeight="1" x14ac:dyDescent="0.15">
      <c r="A32" s="193"/>
      <c r="B32" s="480" t="s">
        <v>169</v>
      </c>
      <c r="C32" s="480"/>
      <c r="D32" s="480"/>
      <c r="E32" s="480"/>
      <c r="F32" s="480"/>
      <c r="G32" s="480"/>
      <c r="H32" s="223"/>
      <c r="I32" s="223"/>
      <c r="J32" s="223"/>
      <c r="K32" s="223"/>
      <c r="L32" s="223"/>
      <c r="M32" s="223"/>
      <c r="N32" s="223"/>
      <c r="O32" s="223"/>
      <c r="P32" s="223"/>
      <c r="Q32" s="223"/>
      <c r="S32" s="97"/>
    </row>
    <row r="33" spans="1:32" s="85" customFormat="1" ht="19.5" customHeight="1" x14ac:dyDescent="0.15">
      <c r="A33" s="193"/>
      <c r="B33" s="111" t="s">
        <v>170</v>
      </c>
      <c r="C33" s="223"/>
      <c r="D33" s="223"/>
      <c r="E33" s="223"/>
      <c r="F33" s="223"/>
      <c r="G33" s="223"/>
      <c r="H33" s="223"/>
      <c r="I33" s="223"/>
      <c r="J33" s="223"/>
      <c r="K33" s="223"/>
      <c r="L33" s="223"/>
      <c r="M33" s="223"/>
      <c r="N33" s="223"/>
      <c r="O33" s="223"/>
      <c r="P33" s="223"/>
      <c r="Q33" s="223"/>
      <c r="S33" s="97"/>
    </row>
    <row r="34" spans="1:32" s="85" customFormat="1" ht="41.25" customHeight="1" x14ac:dyDescent="0.15">
      <c r="A34" s="193"/>
      <c r="B34" s="501" t="s">
        <v>171</v>
      </c>
      <c r="C34" s="501"/>
      <c r="D34" s="501"/>
      <c r="E34" s="501"/>
      <c r="F34" s="501"/>
      <c r="G34" s="501"/>
      <c r="H34" s="501"/>
      <c r="I34" s="501"/>
      <c r="J34" s="501"/>
      <c r="K34" s="501"/>
      <c r="L34" s="224"/>
      <c r="M34" s="224"/>
      <c r="N34" s="224"/>
      <c r="O34" s="224"/>
      <c r="P34" s="223"/>
      <c r="Q34" s="223"/>
      <c r="S34" s="97"/>
    </row>
    <row r="35" spans="1:32" s="85" customFormat="1" ht="19.5" customHeight="1" x14ac:dyDescent="0.15">
      <c r="A35" s="193"/>
      <c r="B35" s="111" t="s">
        <v>172</v>
      </c>
      <c r="C35" s="223"/>
      <c r="D35" s="223"/>
      <c r="E35" s="223"/>
      <c r="F35" s="223"/>
      <c r="G35" s="223"/>
      <c r="H35" s="223"/>
      <c r="I35" s="223"/>
      <c r="J35" s="223"/>
      <c r="K35" s="223"/>
      <c r="L35" s="223"/>
      <c r="M35" s="223"/>
      <c r="N35" s="223"/>
      <c r="O35" s="223"/>
      <c r="P35" s="223"/>
      <c r="Q35" s="223"/>
      <c r="S35" s="97"/>
    </row>
    <row r="36" spans="1:32" s="97" customFormat="1" ht="20.25" customHeight="1" x14ac:dyDescent="0.15">
      <c r="A36" s="107"/>
      <c r="B36" s="111" t="s">
        <v>173</v>
      </c>
      <c r="C36" s="126"/>
      <c r="D36" s="126"/>
      <c r="E36" s="126"/>
      <c r="F36" s="126"/>
      <c r="G36" s="126"/>
      <c r="H36" s="126"/>
      <c r="I36" s="126"/>
      <c r="J36" s="126"/>
      <c r="K36" s="126"/>
      <c r="L36" s="126"/>
      <c r="M36" s="126"/>
      <c r="N36" s="126"/>
      <c r="O36" s="126"/>
      <c r="P36" s="126"/>
      <c r="Q36" s="126"/>
    </row>
    <row r="37" spans="1:32" ht="20.25" customHeight="1" x14ac:dyDescent="0.15">
      <c r="A37" s="100"/>
      <c r="B37" s="111" t="s">
        <v>174</v>
      </c>
      <c r="C37" s="221"/>
      <c r="D37" s="221"/>
      <c r="E37" s="221"/>
      <c r="F37" s="221"/>
      <c r="G37" s="221"/>
      <c r="H37" s="100"/>
      <c r="I37" s="100"/>
      <c r="J37" s="100"/>
      <c r="K37" s="100"/>
      <c r="L37" s="100"/>
      <c r="M37" s="100"/>
      <c r="N37" s="100"/>
      <c r="O37" s="100"/>
      <c r="P37" s="100"/>
      <c r="Q37" s="100"/>
      <c r="S37" s="97"/>
    </row>
    <row r="38" spans="1:32" ht="20.25" customHeight="1" x14ac:dyDescent="0.15">
      <c r="A38" s="210"/>
      <c r="B38" s="207" t="s">
        <v>175</v>
      </c>
      <c r="C38" s="225"/>
      <c r="D38" s="225"/>
      <c r="E38" s="225"/>
      <c r="F38" s="225"/>
      <c r="G38" s="225"/>
      <c r="H38" s="210"/>
      <c r="I38" s="210"/>
      <c r="J38" s="210"/>
      <c r="K38" s="210"/>
      <c r="L38" s="210"/>
      <c r="M38" s="210"/>
      <c r="N38" s="210"/>
      <c r="O38" s="210"/>
      <c r="P38" s="210"/>
      <c r="Q38" s="146"/>
      <c r="R38" s="101"/>
      <c r="S38" s="102"/>
      <c r="T38" s="101"/>
      <c r="U38" s="101"/>
      <c r="V38" s="101"/>
      <c r="W38" s="101"/>
      <c r="X38" s="101"/>
      <c r="Y38" s="101"/>
      <c r="Z38" s="101"/>
      <c r="AA38" s="101"/>
      <c r="AB38" s="101"/>
      <c r="AC38" s="101"/>
      <c r="AD38" s="101"/>
      <c r="AE38" s="101"/>
      <c r="AF38" s="101"/>
    </row>
    <row r="39" spans="1:32" ht="20.25" customHeight="1" x14ac:dyDescent="0.15">
      <c r="A39" s="210"/>
      <c r="B39" s="207" t="s">
        <v>176</v>
      </c>
      <c r="C39" s="225"/>
      <c r="D39" s="225"/>
      <c r="E39" s="225"/>
      <c r="F39" s="225"/>
      <c r="G39" s="225"/>
      <c r="H39" s="100"/>
      <c r="I39" s="210"/>
      <c r="J39" s="100"/>
      <c r="K39" s="100"/>
      <c r="L39" s="100"/>
      <c r="M39" s="100"/>
      <c r="N39" s="100"/>
      <c r="O39" s="210"/>
      <c r="P39" s="210"/>
      <c r="Q39" s="146"/>
      <c r="R39" s="101"/>
      <c r="S39" s="101"/>
      <c r="T39" s="101"/>
      <c r="U39" s="101"/>
      <c r="V39" s="101"/>
      <c r="W39" s="101"/>
      <c r="X39" s="101"/>
      <c r="Y39" s="101"/>
      <c r="Z39" s="101"/>
      <c r="AA39" s="101"/>
      <c r="AB39" s="101"/>
      <c r="AC39" s="101"/>
      <c r="AD39" s="101"/>
      <c r="AE39" s="101"/>
      <c r="AF39" s="101"/>
    </row>
    <row r="40" spans="1:32" ht="20.25" customHeight="1" x14ac:dyDescent="0.15">
      <c r="A40" s="100"/>
      <c r="B40" s="111" t="s">
        <v>177</v>
      </c>
      <c r="C40" s="221"/>
      <c r="D40" s="221"/>
      <c r="E40" s="221"/>
      <c r="F40" s="221"/>
      <c r="G40" s="221"/>
      <c r="H40" s="100"/>
      <c r="I40" s="100"/>
      <c r="J40" s="100"/>
      <c r="K40" s="100"/>
      <c r="L40" s="100"/>
      <c r="M40" s="100"/>
      <c r="N40" s="100"/>
      <c r="O40" s="210"/>
      <c r="P40" s="210"/>
      <c r="Q40" s="146"/>
    </row>
    <row r="41" spans="1:32" s="90" customFormat="1" ht="20.25" customHeight="1" x14ac:dyDescent="0.15">
      <c r="A41" s="128"/>
      <c r="B41" s="111" t="s">
        <v>178</v>
      </c>
      <c r="C41" s="128"/>
      <c r="D41" s="128"/>
      <c r="E41" s="128"/>
      <c r="F41" s="128"/>
      <c r="G41" s="128"/>
      <c r="H41" s="128"/>
      <c r="I41" s="128"/>
      <c r="J41" s="128"/>
      <c r="K41" s="128"/>
      <c r="L41" s="128"/>
      <c r="M41" s="128"/>
      <c r="N41" s="128"/>
      <c r="O41" s="208"/>
      <c r="P41" s="208"/>
      <c r="Q41" s="129"/>
    </row>
    <row r="42" spans="1:32" s="90" customFormat="1" ht="20.25" customHeight="1" x14ac:dyDescent="0.15">
      <c r="A42" s="128"/>
      <c r="B42" s="111" t="s">
        <v>179</v>
      </c>
      <c r="C42" s="128"/>
      <c r="D42" s="128"/>
      <c r="E42" s="128"/>
      <c r="F42" s="128"/>
      <c r="G42" s="128"/>
      <c r="H42" s="128"/>
      <c r="I42" s="128"/>
      <c r="J42" s="128"/>
      <c r="K42" s="128"/>
      <c r="L42" s="128"/>
      <c r="M42" s="128"/>
      <c r="N42" s="128"/>
      <c r="O42" s="208"/>
      <c r="P42" s="208"/>
      <c r="Q42" s="129"/>
    </row>
    <row r="43" spans="1:32" s="90" customFormat="1" ht="20.25" customHeight="1" x14ac:dyDescent="0.15">
      <c r="A43" s="128"/>
      <c r="B43" s="111"/>
      <c r="C43" s="128"/>
      <c r="D43" s="128"/>
      <c r="E43" s="128"/>
      <c r="F43" s="128"/>
      <c r="G43" s="128"/>
      <c r="H43" s="128"/>
      <c r="I43" s="128"/>
      <c r="J43" s="128"/>
      <c r="K43" s="128"/>
      <c r="L43" s="128"/>
      <c r="M43" s="128"/>
      <c r="N43" s="128"/>
      <c r="O43" s="208"/>
      <c r="P43" s="208"/>
      <c r="Q43" s="129"/>
    </row>
    <row r="44" spans="1:32" s="90" customFormat="1" ht="20.25" customHeight="1" x14ac:dyDescent="0.15">
      <c r="A44" s="128"/>
      <c r="B44" s="111" t="s">
        <v>180</v>
      </c>
      <c r="C44" s="128"/>
      <c r="D44" s="128"/>
      <c r="E44" s="128"/>
      <c r="F44" s="128"/>
      <c r="G44" s="128"/>
      <c r="H44" s="128"/>
      <c r="I44" s="128"/>
      <c r="J44" s="128"/>
      <c r="K44" s="128"/>
      <c r="L44" s="128"/>
      <c r="M44" s="128"/>
      <c r="N44" s="128"/>
      <c r="O44" s="208"/>
      <c r="P44" s="208"/>
      <c r="Q44" s="129"/>
    </row>
    <row r="45" spans="1:32" s="90" customFormat="1" ht="20.25" customHeight="1" x14ac:dyDescent="0.15">
      <c r="A45" s="128"/>
      <c r="B45" s="111" t="s">
        <v>181</v>
      </c>
      <c r="C45" s="128"/>
      <c r="D45" s="128"/>
      <c r="E45" s="128"/>
      <c r="F45" s="128"/>
      <c r="G45" s="128"/>
      <c r="H45" s="128"/>
      <c r="I45" s="128"/>
      <c r="J45" s="128"/>
      <c r="K45" s="128"/>
      <c r="L45" s="128"/>
      <c r="M45" s="128"/>
      <c r="N45" s="128"/>
      <c r="O45" s="208"/>
      <c r="P45" s="208"/>
      <c r="Q45" s="129"/>
    </row>
    <row r="46" spans="1:32" s="90" customFormat="1" ht="20.25" customHeight="1" x14ac:dyDescent="0.15">
      <c r="A46" s="128"/>
      <c r="B46" s="111" t="s">
        <v>182</v>
      </c>
      <c r="C46" s="128"/>
      <c r="D46" s="128"/>
      <c r="E46" s="128"/>
      <c r="F46" s="128"/>
      <c r="G46" s="128"/>
      <c r="H46" s="128"/>
      <c r="I46" s="128"/>
      <c r="J46" s="128"/>
      <c r="K46" s="128"/>
      <c r="L46" s="128"/>
      <c r="M46" s="128"/>
      <c r="N46" s="128"/>
      <c r="O46" s="208"/>
      <c r="P46" s="208"/>
      <c r="Q46" s="129"/>
    </row>
    <row r="47" spans="1:32" s="90" customFormat="1" ht="20.25" customHeight="1" x14ac:dyDescent="0.15">
      <c r="A47" s="128"/>
      <c r="B47" s="111" t="s">
        <v>183</v>
      </c>
      <c r="C47" s="128"/>
      <c r="D47" s="128"/>
      <c r="E47" s="128"/>
      <c r="F47" s="128"/>
      <c r="G47" s="128"/>
      <c r="H47" s="128"/>
      <c r="I47" s="128"/>
      <c r="J47" s="128"/>
      <c r="K47" s="128"/>
      <c r="L47" s="128"/>
      <c r="M47" s="128"/>
      <c r="N47" s="128"/>
      <c r="O47" s="128"/>
      <c r="P47" s="128"/>
      <c r="Q47" s="128"/>
    </row>
    <row r="48" spans="1:32" s="90" customFormat="1" ht="20.25" customHeight="1" x14ac:dyDescent="0.15">
      <c r="A48" s="128"/>
      <c r="B48" s="111" t="s">
        <v>184</v>
      </c>
      <c r="C48" s="128"/>
      <c r="D48" s="128"/>
      <c r="E48" s="128"/>
      <c r="F48" s="128"/>
      <c r="G48" s="128"/>
      <c r="H48" s="128"/>
      <c r="I48" s="128"/>
      <c r="J48" s="128"/>
      <c r="K48" s="128"/>
      <c r="L48" s="128"/>
      <c r="M48" s="128"/>
      <c r="N48" s="128"/>
      <c r="O48" s="128"/>
      <c r="P48" s="128"/>
      <c r="Q48" s="128"/>
    </row>
    <row r="49" spans="1:19" s="90" customFormat="1" ht="20.25" customHeight="1" x14ac:dyDescent="0.15">
      <c r="A49" s="128"/>
      <c r="B49" s="111" t="s">
        <v>185</v>
      </c>
      <c r="C49" s="128"/>
      <c r="D49" s="128"/>
      <c r="E49" s="128"/>
      <c r="F49" s="128"/>
      <c r="G49" s="128"/>
      <c r="H49" s="128"/>
      <c r="I49" s="128"/>
      <c r="J49" s="128"/>
      <c r="K49" s="128"/>
      <c r="L49" s="128"/>
      <c r="M49" s="128"/>
      <c r="N49" s="128"/>
      <c r="O49" s="128"/>
      <c r="P49" s="128"/>
      <c r="Q49" s="128"/>
    </row>
    <row r="50" spans="1:19" s="90" customFormat="1" ht="20.25" customHeight="1" x14ac:dyDescent="0.15">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15">
      <c r="A51" s="128"/>
      <c r="B51" s="111" t="s">
        <v>186</v>
      </c>
      <c r="C51" s="128"/>
      <c r="D51" s="128"/>
      <c r="E51" s="128"/>
      <c r="F51" s="128"/>
      <c r="G51" s="128"/>
      <c r="H51" s="128"/>
      <c r="I51" s="128"/>
      <c r="J51" s="128"/>
      <c r="K51" s="128"/>
      <c r="L51" s="128"/>
      <c r="M51" s="128"/>
      <c r="N51" s="128"/>
      <c r="O51" s="128"/>
      <c r="P51" s="128"/>
      <c r="Q51" s="128"/>
    </row>
    <row r="52" spans="1:19" s="90" customFormat="1" ht="20.25" customHeight="1" x14ac:dyDescent="0.15">
      <c r="A52" s="128"/>
      <c r="B52" s="111" t="s">
        <v>187</v>
      </c>
      <c r="C52" s="128"/>
      <c r="D52" s="128"/>
      <c r="E52" s="128"/>
      <c r="F52" s="128"/>
      <c r="G52" s="128"/>
      <c r="H52" s="128"/>
      <c r="I52" s="128"/>
      <c r="J52" s="128"/>
      <c r="K52" s="128"/>
      <c r="L52" s="128"/>
      <c r="M52" s="128"/>
      <c r="N52" s="128"/>
      <c r="O52" s="128"/>
      <c r="P52" s="128"/>
      <c r="Q52" s="128"/>
    </row>
    <row r="53" spans="1:19" s="90" customFormat="1" ht="20.25" customHeight="1" x14ac:dyDescent="0.15">
      <c r="A53" s="128"/>
      <c r="B53" s="111" t="s">
        <v>188</v>
      </c>
      <c r="C53" s="128"/>
      <c r="D53" s="128"/>
      <c r="E53" s="128"/>
      <c r="F53" s="128"/>
      <c r="G53" s="128"/>
      <c r="H53" s="128"/>
      <c r="I53" s="128"/>
      <c r="J53" s="128"/>
      <c r="K53" s="128"/>
      <c r="L53" s="128"/>
      <c r="M53" s="128"/>
      <c r="N53" s="128"/>
      <c r="O53" s="128"/>
      <c r="P53" s="128"/>
      <c r="Q53" s="128"/>
    </row>
    <row r="54" spans="1:19" s="90" customFormat="1" ht="45.75" customHeight="1" x14ac:dyDescent="0.15">
      <c r="A54" s="128"/>
      <c r="B54" s="502" t="s">
        <v>189</v>
      </c>
      <c r="C54" s="502"/>
      <c r="D54" s="502"/>
      <c r="E54" s="502"/>
      <c r="F54" s="502"/>
      <c r="G54" s="502"/>
      <c r="H54" s="502"/>
      <c r="I54" s="502"/>
      <c r="J54" s="502"/>
      <c r="K54" s="502"/>
      <c r="L54" s="502"/>
      <c r="M54" s="502"/>
      <c r="N54" s="502"/>
      <c r="O54" s="502"/>
      <c r="P54" s="502"/>
      <c r="Q54" s="502"/>
      <c r="S54" s="98"/>
    </row>
    <row r="55" spans="1:19" s="90" customFormat="1" ht="20.25" customHeight="1" x14ac:dyDescent="0.15">
      <c r="A55" s="128"/>
      <c r="B55" s="501" t="s">
        <v>190</v>
      </c>
      <c r="C55" s="501"/>
      <c r="D55" s="501"/>
      <c r="E55" s="501"/>
      <c r="F55" s="501"/>
      <c r="G55" s="501"/>
      <c r="H55" s="128"/>
      <c r="I55" s="128"/>
      <c r="J55" s="128"/>
      <c r="K55" s="128"/>
      <c r="L55" s="128"/>
      <c r="M55" s="128"/>
      <c r="N55" s="128"/>
      <c r="O55" s="128"/>
      <c r="P55" s="128"/>
      <c r="Q55" s="128"/>
      <c r="S55" s="98"/>
    </row>
    <row r="56" spans="1:19" s="90" customFormat="1" ht="20.25" customHeight="1" x14ac:dyDescent="0.15">
      <c r="A56" s="128"/>
      <c r="B56" s="111" t="s">
        <v>191</v>
      </c>
      <c r="C56" s="223"/>
      <c r="D56" s="223"/>
      <c r="E56" s="223"/>
      <c r="F56" s="128"/>
      <c r="G56" s="128"/>
      <c r="H56" s="128"/>
      <c r="I56" s="128"/>
      <c r="J56" s="128"/>
      <c r="K56" s="128"/>
      <c r="L56" s="128"/>
      <c r="M56" s="128"/>
      <c r="N56" s="128"/>
      <c r="O56" s="128"/>
      <c r="P56" s="128"/>
      <c r="Q56" s="128"/>
      <c r="S56" s="98"/>
    </row>
    <row r="57" spans="1:19" s="90" customFormat="1" ht="20.25" customHeight="1" x14ac:dyDescent="0.15">
      <c r="A57" s="128"/>
      <c r="B57" s="111" t="s">
        <v>192</v>
      </c>
      <c r="C57" s="223"/>
      <c r="D57" s="223"/>
      <c r="E57" s="223"/>
      <c r="F57" s="128"/>
      <c r="G57" s="128"/>
      <c r="H57" s="128"/>
      <c r="I57" s="128"/>
      <c r="J57" s="128"/>
      <c r="K57" s="128"/>
      <c r="L57" s="128"/>
      <c r="M57" s="128"/>
      <c r="N57" s="128"/>
      <c r="O57" s="128"/>
      <c r="P57" s="128"/>
      <c r="Q57" s="128"/>
      <c r="S57" s="98"/>
    </row>
    <row r="58" spans="1:19" s="90" customFormat="1" ht="35.25" customHeight="1" x14ac:dyDescent="0.15">
      <c r="A58" s="128"/>
      <c r="B58" s="502" t="s">
        <v>193</v>
      </c>
      <c r="C58" s="502"/>
      <c r="D58" s="502"/>
      <c r="E58" s="502"/>
      <c r="F58" s="502"/>
      <c r="G58" s="502"/>
      <c r="H58" s="502"/>
      <c r="I58" s="502"/>
      <c r="J58" s="502"/>
      <c r="K58" s="502"/>
      <c r="L58" s="502"/>
      <c r="M58" s="502"/>
      <c r="N58" s="502"/>
      <c r="O58" s="502"/>
      <c r="P58" s="502"/>
      <c r="Q58" s="502"/>
      <c r="S58" s="98"/>
    </row>
    <row r="59" spans="1:19" s="90" customFormat="1" ht="20.25" customHeight="1" x14ac:dyDescent="0.15">
      <c r="A59" s="128"/>
      <c r="B59" s="480" t="s">
        <v>194</v>
      </c>
      <c r="C59" s="480"/>
      <c r="D59" s="480"/>
      <c r="E59" s="480"/>
      <c r="F59" s="480"/>
      <c r="G59" s="480"/>
      <c r="H59" s="480"/>
      <c r="I59" s="480"/>
      <c r="J59" s="480"/>
      <c r="K59" s="480"/>
      <c r="L59" s="480"/>
      <c r="M59" s="480"/>
      <c r="N59" s="128"/>
      <c r="O59" s="128"/>
      <c r="P59" s="128"/>
      <c r="Q59" s="128"/>
      <c r="S59" s="98"/>
    </row>
    <row r="60" spans="1:19" s="90" customFormat="1" ht="20.25" customHeight="1" x14ac:dyDescent="0.15">
      <c r="A60" s="128"/>
      <c r="B60" s="501" t="s">
        <v>195</v>
      </c>
      <c r="C60" s="501"/>
      <c r="D60" s="501"/>
      <c r="E60" s="501"/>
      <c r="F60" s="501"/>
      <c r="G60" s="501"/>
      <c r="H60" s="128"/>
      <c r="I60" s="128"/>
      <c r="J60" s="128"/>
      <c r="K60" s="128"/>
      <c r="L60" s="128"/>
      <c r="M60" s="128"/>
      <c r="N60" s="128"/>
      <c r="O60" s="128"/>
      <c r="P60" s="128"/>
      <c r="Q60" s="128"/>
      <c r="S60" s="98"/>
    </row>
    <row r="61" spans="1:19" ht="20.25" customHeight="1" x14ac:dyDescent="0.15">
      <c r="A61" s="219"/>
      <c r="B61" s="111" t="s">
        <v>196</v>
      </c>
      <c r="C61" s="220"/>
      <c r="D61" s="220"/>
      <c r="E61" s="220"/>
      <c r="F61" s="220"/>
      <c r="G61" s="220"/>
      <c r="H61" s="220"/>
      <c r="I61" s="220"/>
      <c r="J61" s="220"/>
      <c r="K61" s="220"/>
      <c r="L61" s="100"/>
      <c r="M61" s="100"/>
      <c r="N61" s="100"/>
      <c r="O61" s="100"/>
      <c r="P61" s="100"/>
      <c r="Q61" s="100"/>
    </row>
    <row r="62" spans="1:19" s="90" customFormat="1" ht="20.25" customHeight="1" x14ac:dyDescent="0.15">
      <c r="A62" s="128"/>
      <c r="B62" s="501" t="s">
        <v>197</v>
      </c>
      <c r="C62" s="501"/>
      <c r="D62" s="501"/>
      <c r="E62" s="501"/>
      <c r="F62" s="501"/>
      <c r="G62" s="501"/>
      <c r="H62" s="128"/>
      <c r="I62" s="128"/>
      <c r="J62" s="128"/>
      <c r="K62" s="128"/>
      <c r="L62" s="128"/>
      <c r="M62" s="128"/>
      <c r="N62" s="128"/>
      <c r="O62" s="128"/>
      <c r="P62" s="128"/>
      <c r="Q62" s="128"/>
      <c r="S62" s="98"/>
    </row>
    <row r="63" spans="1:19" s="90" customFormat="1" ht="20.25" customHeight="1" x14ac:dyDescent="0.15">
      <c r="A63" s="128"/>
      <c r="B63" s="501" t="s">
        <v>198</v>
      </c>
      <c r="C63" s="501"/>
      <c r="D63" s="501"/>
      <c r="E63" s="501"/>
      <c r="F63" s="501"/>
      <c r="G63" s="501"/>
      <c r="H63" s="128"/>
      <c r="I63" s="128"/>
      <c r="J63" s="128"/>
      <c r="K63" s="128"/>
      <c r="L63" s="128"/>
      <c r="M63" s="128"/>
      <c r="N63" s="128"/>
      <c r="O63" s="128"/>
      <c r="P63" s="128"/>
      <c r="Q63" s="128"/>
      <c r="S63" s="98"/>
    </row>
    <row r="64" spans="1:19" s="90" customFormat="1" ht="20.25" customHeight="1" x14ac:dyDescent="0.15">
      <c r="A64" s="128"/>
      <c r="B64" s="501" t="s">
        <v>199</v>
      </c>
      <c r="C64" s="501"/>
      <c r="D64" s="501"/>
      <c r="E64" s="501"/>
      <c r="F64" s="501"/>
      <c r="G64" s="501"/>
      <c r="H64" s="128"/>
      <c r="I64" s="128"/>
      <c r="J64" s="128"/>
      <c r="K64" s="128"/>
      <c r="L64" s="128"/>
      <c r="M64" s="128"/>
      <c r="N64" s="128"/>
      <c r="O64" s="128"/>
      <c r="P64" s="128"/>
      <c r="Q64" s="128"/>
      <c r="S64" s="98"/>
    </row>
    <row r="65" spans="1:19" s="90" customFormat="1" ht="20.25" customHeight="1" x14ac:dyDescent="0.15">
      <c r="A65" s="128"/>
      <c r="B65" s="501" t="s">
        <v>200</v>
      </c>
      <c r="C65" s="501"/>
      <c r="D65" s="501"/>
      <c r="E65" s="501"/>
      <c r="F65" s="501"/>
      <c r="G65" s="501"/>
      <c r="H65" s="128"/>
      <c r="I65" s="128"/>
      <c r="J65" s="128"/>
      <c r="K65" s="128"/>
      <c r="L65" s="128"/>
      <c r="M65" s="128"/>
      <c r="N65" s="128"/>
      <c r="O65" s="128"/>
      <c r="P65" s="128"/>
      <c r="Q65" s="128"/>
      <c r="S65" s="98"/>
    </row>
    <row r="66" spans="1:19" s="90" customFormat="1" ht="20.25" customHeight="1" x14ac:dyDescent="0.15">
      <c r="A66" s="128"/>
      <c r="B66" s="501" t="s">
        <v>201</v>
      </c>
      <c r="C66" s="501"/>
      <c r="D66" s="501"/>
      <c r="E66" s="501"/>
      <c r="F66" s="501"/>
      <c r="G66" s="501"/>
      <c r="H66" s="501"/>
      <c r="I66" s="501"/>
      <c r="J66" s="501"/>
      <c r="K66" s="501"/>
      <c r="L66" s="501"/>
      <c r="M66" s="501"/>
      <c r="N66" s="501"/>
      <c r="O66" s="501"/>
      <c r="P66" s="501"/>
      <c r="Q66" s="501"/>
      <c r="S66" s="98"/>
    </row>
    <row r="67" spans="1:19" s="90" customFormat="1" ht="20.25" customHeight="1" x14ac:dyDescent="0.15">
      <c r="A67" s="128"/>
      <c r="B67" s="501" t="s">
        <v>202</v>
      </c>
      <c r="C67" s="501"/>
      <c r="D67" s="501"/>
      <c r="E67" s="501"/>
      <c r="F67" s="501"/>
      <c r="G67" s="501"/>
      <c r="H67" s="501"/>
      <c r="I67" s="501"/>
      <c r="J67" s="501"/>
      <c r="K67" s="501"/>
      <c r="L67" s="501"/>
      <c r="M67" s="501"/>
      <c r="N67" s="501"/>
      <c r="O67" s="501"/>
      <c r="P67" s="501"/>
      <c r="Q67" s="501"/>
      <c r="S67" s="98"/>
    </row>
    <row r="68" spans="1:19" s="90" customFormat="1" ht="20.25" customHeight="1" x14ac:dyDescent="0.15">
      <c r="A68" s="128"/>
      <c r="B68" s="501" t="s">
        <v>203</v>
      </c>
      <c r="C68" s="501"/>
      <c r="D68" s="501"/>
      <c r="E68" s="501"/>
      <c r="F68" s="501"/>
      <c r="G68" s="501"/>
      <c r="H68" s="501"/>
      <c r="I68" s="501"/>
      <c r="J68" s="501"/>
      <c r="K68" s="501"/>
      <c r="L68" s="501"/>
      <c r="M68" s="501"/>
      <c r="N68" s="501"/>
      <c r="O68" s="501"/>
      <c r="P68" s="501"/>
      <c r="Q68" s="501"/>
      <c r="S68" s="98"/>
    </row>
    <row r="69" spans="1:19" s="90" customFormat="1" ht="20.25" customHeight="1" x14ac:dyDescent="0.15">
      <c r="A69" s="128"/>
      <c r="B69" s="111" t="s">
        <v>204</v>
      </c>
      <c r="C69" s="128"/>
      <c r="D69" s="128"/>
      <c r="E69" s="128"/>
      <c r="F69" s="128"/>
      <c r="G69" s="128"/>
      <c r="H69" s="128"/>
      <c r="I69" s="128"/>
      <c r="J69" s="128"/>
      <c r="K69" s="128"/>
      <c r="L69" s="128"/>
      <c r="M69" s="128"/>
      <c r="N69" s="128"/>
      <c r="O69" s="128"/>
      <c r="P69" s="128"/>
      <c r="Q69" s="128"/>
    </row>
    <row r="70" spans="1:19" s="97" customFormat="1" ht="20.25" customHeight="1" x14ac:dyDescent="0.15">
      <c r="A70" s="107"/>
      <c r="B70" s="111" t="s">
        <v>205</v>
      </c>
      <c r="C70" s="128"/>
      <c r="D70" s="128"/>
      <c r="E70" s="128"/>
      <c r="F70" s="126"/>
      <c r="G70" s="126"/>
      <c r="H70" s="126"/>
      <c r="I70" s="126"/>
      <c r="J70" s="126"/>
      <c r="K70" s="126"/>
      <c r="L70" s="126"/>
      <c r="M70" s="126"/>
      <c r="N70" s="126"/>
      <c r="O70" s="126"/>
      <c r="P70" s="126"/>
      <c r="Q70" s="126"/>
    </row>
    <row r="71" spans="1:19" s="97" customFormat="1" ht="20.25" customHeight="1" x14ac:dyDescent="0.15">
      <c r="A71" s="107"/>
      <c r="B71" s="111" t="s">
        <v>206</v>
      </c>
      <c r="C71" s="128"/>
      <c r="D71" s="128"/>
      <c r="E71" s="128"/>
      <c r="F71" s="126"/>
      <c r="G71" s="126"/>
      <c r="H71" s="126"/>
      <c r="I71" s="126"/>
      <c r="J71" s="126"/>
      <c r="K71" s="126"/>
      <c r="L71" s="126"/>
      <c r="M71" s="126"/>
      <c r="N71" s="126"/>
      <c r="O71" s="126"/>
      <c r="P71" s="126"/>
      <c r="Q71" s="126"/>
    </row>
    <row r="72" spans="1:19" ht="20.25" customHeight="1" x14ac:dyDescent="0.15">
      <c r="A72" s="219"/>
      <c r="B72" s="111" t="s">
        <v>207</v>
      </c>
      <c r="C72" s="126"/>
      <c r="D72" s="126"/>
      <c r="E72" s="126"/>
      <c r="F72" s="220"/>
      <c r="G72" s="220"/>
      <c r="H72" s="220"/>
      <c r="I72" s="220"/>
      <c r="J72" s="220"/>
      <c r="K72" s="220"/>
      <c r="L72" s="100"/>
      <c r="M72" s="100"/>
      <c r="N72" s="100"/>
      <c r="O72" s="100"/>
      <c r="P72" s="100"/>
      <c r="Q72" s="100"/>
    </row>
    <row r="73" spans="1:19" ht="20.25" customHeight="1" x14ac:dyDescent="0.15">
      <c r="A73" s="219"/>
      <c r="B73" s="111"/>
      <c r="C73" s="126"/>
      <c r="D73" s="126"/>
      <c r="E73" s="126"/>
      <c r="F73" s="220"/>
      <c r="G73" s="220"/>
      <c r="H73" s="220"/>
      <c r="I73" s="220"/>
      <c r="J73" s="220"/>
      <c r="K73" s="220"/>
      <c r="L73" s="100"/>
      <c r="M73" s="100"/>
      <c r="N73" s="100"/>
      <c r="O73" s="100"/>
      <c r="P73" s="100"/>
      <c r="Q73" s="100"/>
    </row>
    <row r="74" spans="1:19" ht="20.25" customHeight="1" x14ac:dyDescent="0.15">
      <c r="A74" s="104"/>
      <c r="B74" s="222" t="s">
        <v>208</v>
      </c>
      <c r="C74" s="126"/>
      <c r="D74" s="126"/>
      <c r="E74" s="126"/>
      <c r="F74" s="100"/>
      <c r="G74" s="100"/>
      <c r="H74" s="100"/>
      <c r="I74" s="100"/>
      <c r="J74" s="100"/>
      <c r="K74" s="100"/>
      <c r="L74" s="100"/>
      <c r="M74" s="100"/>
      <c r="N74" s="100"/>
      <c r="O74" s="100"/>
      <c r="P74" s="100"/>
      <c r="Q74" s="100"/>
    </row>
    <row r="75" spans="1:19" ht="20.25" customHeight="1" x14ac:dyDescent="0.15">
      <c r="A75" s="104"/>
      <c r="B75" s="100"/>
      <c r="C75" s="220"/>
      <c r="D75" s="220"/>
      <c r="E75" s="220"/>
      <c r="F75" s="100"/>
      <c r="G75" s="100"/>
      <c r="H75" s="100"/>
      <c r="I75" s="100"/>
      <c r="J75" s="100"/>
      <c r="K75" s="100"/>
      <c r="L75" s="100"/>
      <c r="M75" s="100"/>
      <c r="N75" s="100"/>
      <c r="O75" s="100"/>
      <c r="P75" s="100"/>
      <c r="Q75" s="100"/>
    </row>
    <row r="76" spans="1:19" ht="20.25" customHeight="1" x14ac:dyDescent="0.15">
      <c r="A76" s="104"/>
      <c r="B76" s="111" t="s">
        <v>209</v>
      </c>
      <c r="C76" s="100"/>
      <c r="D76" s="100"/>
      <c r="E76" s="100"/>
      <c r="F76" s="100"/>
      <c r="G76" s="100"/>
      <c r="H76" s="100"/>
      <c r="I76" s="100"/>
      <c r="J76" s="100"/>
      <c r="K76" s="100"/>
      <c r="L76" s="100"/>
      <c r="M76" s="100"/>
      <c r="N76" s="100"/>
      <c r="O76" s="100"/>
      <c r="P76" s="100"/>
      <c r="Q76" s="100"/>
    </row>
    <row r="77" spans="1:19" ht="20.25" customHeight="1" x14ac:dyDescent="0.15">
      <c r="A77" s="104"/>
      <c r="B77" s="100"/>
      <c r="C77" s="100"/>
      <c r="D77" s="100"/>
      <c r="E77" s="100"/>
      <c r="F77" s="100"/>
      <c r="G77" s="100"/>
      <c r="H77" s="100"/>
      <c r="I77" s="100"/>
      <c r="J77" s="100"/>
      <c r="K77" s="100"/>
      <c r="L77" s="100"/>
      <c r="M77" s="100"/>
      <c r="N77" s="100"/>
      <c r="O77" s="100"/>
      <c r="P77" s="100"/>
      <c r="Q77" s="100"/>
    </row>
    <row r="78" spans="1:19" ht="20.25" customHeight="1" x14ac:dyDescent="0.15">
      <c r="A78" s="104"/>
      <c r="B78" s="100"/>
      <c r="C78" s="100"/>
      <c r="D78" s="100"/>
      <c r="E78" s="100"/>
      <c r="F78" s="100"/>
      <c r="G78" s="100"/>
      <c r="H78" s="100"/>
      <c r="I78" s="100"/>
      <c r="J78" s="100"/>
      <c r="K78" s="100"/>
      <c r="L78" s="100"/>
      <c r="M78" s="100"/>
      <c r="N78" s="100"/>
      <c r="O78" s="100"/>
      <c r="P78" s="100"/>
      <c r="Q78" s="100"/>
    </row>
    <row r="79" spans="1:19" ht="20.25" customHeight="1" x14ac:dyDescent="0.15">
      <c r="A79" s="104"/>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7978-A607-4CD3-B8FF-CF5A3887A8B8}">
  <sheetPr>
    <tabColor theme="3" tint="0.59999389629810485"/>
    <pageSetUpPr fitToPage="1"/>
  </sheetPr>
  <dimension ref="A1:AF16"/>
  <sheetViews>
    <sheetView view="pageBreakPreview" zoomScaleNormal="70" zoomScaleSheetLayoutView="100" workbookViewId="0">
      <selection activeCell="A3" sqref="A3:AF3"/>
    </sheetView>
  </sheetViews>
  <sheetFormatPr defaultRowHeight="13.5" x14ac:dyDescent="0.15"/>
  <cols>
    <col min="1" max="2" width="4.25" style="283"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276"/>
      <c r="B1" s="276"/>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20.25" customHeight="1" x14ac:dyDescent="0.15">
      <c r="A2" s="226" t="s">
        <v>493</v>
      </c>
      <c r="B2" s="226"/>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20.25" customHeight="1" x14ac:dyDescent="0.15">
      <c r="A3" s="489" t="s">
        <v>210</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76"/>
      <c r="B4" s="276"/>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row>
    <row r="5" spans="1:32" ht="30" customHeight="1" x14ac:dyDescent="0.15">
      <c r="A5" s="276"/>
      <c r="B5" s="276"/>
      <c r="C5" s="274"/>
      <c r="D5" s="274"/>
      <c r="E5" s="274"/>
      <c r="F5" s="274"/>
      <c r="G5" s="274"/>
      <c r="H5" s="274"/>
      <c r="I5" s="274"/>
      <c r="J5" s="274"/>
      <c r="K5" s="274"/>
      <c r="L5" s="274"/>
      <c r="M5" s="274"/>
      <c r="N5" s="274"/>
      <c r="O5" s="274"/>
      <c r="P5" s="274"/>
      <c r="Q5" s="274"/>
      <c r="R5" s="274"/>
      <c r="S5" s="490" t="s">
        <v>0</v>
      </c>
      <c r="T5" s="491"/>
      <c r="U5" s="491"/>
      <c r="V5" s="492"/>
      <c r="W5" s="227"/>
      <c r="X5" s="106"/>
      <c r="Y5" s="106"/>
      <c r="Z5" s="106"/>
      <c r="AA5" s="106"/>
      <c r="AB5" s="106"/>
      <c r="AC5" s="106"/>
      <c r="AD5" s="106"/>
      <c r="AE5" s="106"/>
      <c r="AF5" s="273"/>
    </row>
    <row r="6" spans="1:32" ht="20.25" customHeight="1" x14ac:dyDescent="0.15">
      <c r="A6" s="276"/>
      <c r="B6" s="276"/>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row>
    <row r="7" spans="1:32" ht="17.25" customHeight="1" x14ac:dyDescent="0.15">
      <c r="A7" s="490" t="s">
        <v>135</v>
      </c>
      <c r="B7" s="491"/>
      <c r="C7" s="492"/>
      <c r="D7" s="490" t="s">
        <v>2</v>
      </c>
      <c r="E7" s="492"/>
      <c r="F7" s="490" t="s">
        <v>3</v>
      </c>
      <c r="G7" s="492"/>
      <c r="H7" s="490" t="s">
        <v>211</v>
      </c>
      <c r="I7" s="491"/>
      <c r="J7" s="491"/>
      <c r="K7" s="491"/>
      <c r="L7" s="491"/>
      <c r="M7" s="491"/>
      <c r="N7" s="491"/>
      <c r="O7" s="491"/>
      <c r="P7" s="491"/>
      <c r="Q7" s="491"/>
      <c r="R7" s="491"/>
      <c r="S7" s="491"/>
      <c r="T7" s="491"/>
      <c r="U7" s="491"/>
      <c r="V7" s="491"/>
      <c r="W7" s="491"/>
      <c r="X7" s="492"/>
      <c r="Y7" s="490" t="s">
        <v>5</v>
      </c>
      <c r="Z7" s="491"/>
      <c r="AA7" s="491"/>
      <c r="AB7" s="492"/>
      <c r="AC7" s="490" t="s">
        <v>6</v>
      </c>
      <c r="AD7" s="491"/>
      <c r="AE7" s="491"/>
      <c r="AF7" s="492"/>
    </row>
    <row r="8" spans="1:32" ht="18.75" customHeight="1" x14ac:dyDescent="0.15">
      <c r="A8" s="493" t="s">
        <v>7</v>
      </c>
      <c r="B8" s="494"/>
      <c r="C8" s="495"/>
      <c r="D8" s="275"/>
      <c r="E8" s="184"/>
      <c r="F8" s="115"/>
      <c r="G8" s="184"/>
      <c r="H8" s="499" t="s">
        <v>8</v>
      </c>
      <c r="I8" s="279" t="s">
        <v>9</v>
      </c>
      <c r="J8" s="108" t="s">
        <v>10</v>
      </c>
      <c r="K8" s="109"/>
      <c r="L8" s="109"/>
      <c r="M8" s="279" t="s">
        <v>9</v>
      </c>
      <c r="N8" s="108" t="s">
        <v>11</v>
      </c>
      <c r="O8" s="109"/>
      <c r="P8" s="109"/>
      <c r="Q8" s="279" t="s">
        <v>9</v>
      </c>
      <c r="R8" s="108" t="s">
        <v>12</v>
      </c>
      <c r="S8" s="109"/>
      <c r="T8" s="109"/>
      <c r="U8" s="279" t="s">
        <v>9</v>
      </c>
      <c r="V8" s="108" t="s">
        <v>13</v>
      </c>
      <c r="W8" s="109"/>
      <c r="X8" s="110"/>
      <c r="Y8" s="483"/>
      <c r="Z8" s="484"/>
      <c r="AA8" s="484"/>
      <c r="AB8" s="485"/>
      <c r="AC8" s="483"/>
      <c r="AD8" s="484"/>
      <c r="AE8" s="484"/>
      <c r="AF8" s="485"/>
    </row>
    <row r="9" spans="1:32" ht="18.75" customHeight="1" x14ac:dyDescent="0.15">
      <c r="A9" s="522"/>
      <c r="B9" s="523"/>
      <c r="C9" s="524"/>
      <c r="D9" s="280"/>
      <c r="E9" s="185"/>
      <c r="F9" s="155"/>
      <c r="G9" s="185"/>
      <c r="H9" s="525"/>
      <c r="I9" s="159" t="s">
        <v>9</v>
      </c>
      <c r="J9" s="160" t="s">
        <v>14</v>
      </c>
      <c r="K9" s="213"/>
      <c r="L9" s="213"/>
      <c r="M9" s="161" t="s">
        <v>9</v>
      </c>
      <c r="N9" s="160" t="s">
        <v>15</v>
      </c>
      <c r="O9" s="213"/>
      <c r="P9" s="213"/>
      <c r="Q9" s="161" t="s">
        <v>9</v>
      </c>
      <c r="R9" s="160" t="s">
        <v>16</v>
      </c>
      <c r="S9" s="213"/>
      <c r="T9" s="213"/>
      <c r="U9" s="161" t="s">
        <v>9</v>
      </c>
      <c r="V9" s="160" t="s">
        <v>17</v>
      </c>
      <c r="W9" s="213"/>
      <c r="X9" s="156"/>
      <c r="Y9" s="506"/>
      <c r="Z9" s="507"/>
      <c r="AA9" s="507"/>
      <c r="AB9" s="508"/>
      <c r="AC9" s="506"/>
      <c r="AD9" s="507"/>
      <c r="AE9" s="507"/>
      <c r="AF9" s="508"/>
    </row>
    <row r="10" spans="1:32" ht="19.5" customHeight="1" x14ac:dyDescent="0.15">
      <c r="A10" s="231" t="s">
        <v>9</v>
      </c>
      <c r="B10" s="368">
        <v>46</v>
      </c>
      <c r="C10" s="114" t="s">
        <v>222</v>
      </c>
      <c r="D10" s="231" t="s">
        <v>9</v>
      </c>
      <c r="E10" s="110" t="s">
        <v>223</v>
      </c>
      <c r="F10" s="232"/>
      <c r="G10" s="233"/>
      <c r="H10" s="514"/>
      <c r="I10" s="516"/>
      <c r="J10" s="518"/>
      <c r="K10" s="518"/>
      <c r="L10" s="518"/>
      <c r="M10" s="520"/>
      <c r="N10" s="518"/>
      <c r="O10" s="518"/>
      <c r="P10" s="518"/>
      <c r="Q10" s="234"/>
      <c r="R10" s="234"/>
      <c r="S10" s="234"/>
      <c r="T10" s="234"/>
      <c r="U10" s="234"/>
      <c r="V10" s="234"/>
      <c r="W10" s="234"/>
      <c r="X10" s="235"/>
      <c r="Y10" s="236" t="s">
        <v>9</v>
      </c>
      <c r="Z10" s="108" t="s">
        <v>221</v>
      </c>
      <c r="AA10" s="237"/>
      <c r="AB10" s="238"/>
      <c r="AC10" s="483"/>
      <c r="AD10" s="484"/>
      <c r="AE10" s="484"/>
      <c r="AF10" s="485"/>
    </row>
    <row r="11" spans="1:32" ht="18.75" customHeight="1" x14ac:dyDescent="0.15">
      <c r="A11" s="239"/>
      <c r="B11" s="240"/>
      <c r="C11" s="241"/>
      <c r="D11" s="242"/>
      <c r="E11" s="243"/>
      <c r="F11" s="244"/>
      <c r="G11" s="245"/>
      <c r="H11" s="515"/>
      <c r="I11" s="517"/>
      <c r="J11" s="519"/>
      <c r="K11" s="519"/>
      <c r="L11" s="519"/>
      <c r="M11" s="521"/>
      <c r="N11" s="519"/>
      <c r="O11" s="519"/>
      <c r="P11" s="519"/>
      <c r="Q11" s="246"/>
      <c r="R11" s="246"/>
      <c r="S11" s="246"/>
      <c r="T11" s="246"/>
      <c r="U11" s="246"/>
      <c r="V11" s="246"/>
      <c r="W11" s="246"/>
      <c r="X11" s="247"/>
      <c r="Y11" s="248" t="s">
        <v>9</v>
      </c>
      <c r="Z11" s="160" t="s">
        <v>19</v>
      </c>
      <c r="AA11" s="249"/>
      <c r="AB11" s="250"/>
      <c r="AC11" s="506"/>
      <c r="AD11" s="507"/>
      <c r="AE11" s="507"/>
      <c r="AF11" s="508"/>
    </row>
    <row r="12" spans="1:32" ht="18.75" customHeight="1" x14ac:dyDescent="0.15">
      <c r="A12" s="121"/>
      <c r="B12" s="371"/>
      <c r="C12" s="122"/>
      <c r="D12" s="123"/>
      <c r="E12" s="386"/>
      <c r="F12" s="202"/>
      <c r="G12" s="204"/>
      <c r="H12" s="375" t="s">
        <v>102</v>
      </c>
      <c r="I12" s="360" t="s">
        <v>9</v>
      </c>
      <c r="J12" s="134" t="s">
        <v>23</v>
      </c>
      <c r="K12" s="135"/>
      <c r="L12" s="137" t="s">
        <v>9</v>
      </c>
      <c r="M12" s="134" t="s">
        <v>27</v>
      </c>
      <c r="N12" s="135"/>
      <c r="O12" s="135"/>
      <c r="P12" s="135"/>
      <c r="Q12" s="135"/>
      <c r="R12" s="135"/>
      <c r="S12" s="135"/>
      <c r="T12" s="135"/>
      <c r="U12" s="135"/>
      <c r="V12" s="135"/>
      <c r="W12" s="135"/>
      <c r="X12" s="141"/>
      <c r="Y12" s="366" t="s">
        <v>9</v>
      </c>
      <c r="Z12" s="108" t="s">
        <v>221</v>
      </c>
      <c r="AA12" s="230"/>
      <c r="AB12" s="129"/>
      <c r="AC12" s="486"/>
      <c r="AD12" s="487"/>
      <c r="AE12" s="487"/>
      <c r="AF12" s="488"/>
    </row>
    <row r="13" spans="1:32" ht="18.75" customHeight="1" x14ac:dyDescent="0.15">
      <c r="A13" s="251" t="s">
        <v>9</v>
      </c>
      <c r="B13" s="371">
        <v>46</v>
      </c>
      <c r="C13" s="122" t="s">
        <v>222</v>
      </c>
      <c r="D13" s="251" t="s">
        <v>9</v>
      </c>
      <c r="E13" s="386" t="s">
        <v>224</v>
      </c>
      <c r="F13" s="202"/>
      <c r="G13" s="204"/>
      <c r="H13" s="467" t="s">
        <v>47</v>
      </c>
      <c r="I13" s="509" t="s">
        <v>9</v>
      </c>
      <c r="J13" s="471" t="s">
        <v>29</v>
      </c>
      <c r="K13" s="471"/>
      <c r="L13" s="471"/>
      <c r="M13" s="509" t="s">
        <v>9</v>
      </c>
      <c r="N13" s="471" t="s">
        <v>30</v>
      </c>
      <c r="O13" s="471"/>
      <c r="P13" s="471"/>
      <c r="Q13" s="151"/>
      <c r="R13" s="151"/>
      <c r="S13" s="151"/>
      <c r="T13" s="151"/>
      <c r="U13" s="151"/>
      <c r="V13" s="151"/>
      <c r="W13" s="151"/>
      <c r="X13" s="152"/>
      <c r="Y13" s="367" t="s">
        <v>9</v>
      </c>
      <c r="Z13" s="111" t="s">
        <v>19</v>
      </c>
      <c r="AA13" s="128"/>
      <c r="AB13" s="129"/>
      <c r="AC13" s="486"/>
      <c r="AD13" s="487"/>
      <c r="AE13" s="487"/>
      <c r="AF13" s="488"/>
    </row>
    <row r="14" spans="1:32" ht="18.75" customHeight="1" x14ac:dyDescent="0.15">
      <c r="A14" s="121"/>
      <c r="B14" s="371"/>
      <c r="C14" s="122"/>
      <c r="D14" s="123"/>
      <c r="E14" s="386"/>
      <c r="F14" s="202"/>
      <c r="G14" s="204"/>
      <c r="H14" s="468"/>
      <c r="I14" s="510"/>
      <c r="J14" s="472"/>
      <c r="K14" s="472"/>
      <c r="L14" s="472"/>
      <c r="M14" s="510"/>
      <c r="N14" s="472"/>
      <c r="O14" s="472"/>
      <c r="P14" s="472"/>
      <c r="Q14" s="147"/>
      <c r="R14" s="147"/>
      <c r="S14" s="147"/>
      <c r="T14" s="147"/>
      <c r="U14" s="147"/>
      <c r="V14" s="147"/>
      <c r="W14" s="147"/>
      <c r="X14" s="148"/>
      <c r="Y14" s="132"/>
      <c r="Z14" s="128"/>
      <c r="AA14" s="128"/>
      <c r="AB14" s="129"/>
      <c r="AC14" s="486"/>
      <c r="AD14" s="487"/>
      <c r="AE14" s="487"/>
      <c r="AF14" s="488"/>
    </row>
    <row r="15" spans="1:32" ht="18.75" customHeight="1" x14ac:dyDescent="0.15">
      <c r="A15" s="121"/>
      <c r="B15" s="371"/>
      <c r="C15" s="122"/>
      <c r="D15" s="123"/>
      <c r="E15" s="386"/>
      <c r="F15" s="202"/>
      <c r="G15" s="204"/>
      <c r="H15" s="467" t="s">
        <v>48</v>
      </c>
      <c r="I15" s="512" t="s">
        <v>9</v>
      </c>
      <c r="J15" s="462" t="s">
        <v>29</v>
      </c>
      <c r="K15" s="462"/>
      <c r="L15" s="462"/>
      <c r="M15" s="503" t="s">
        <v>9</v>
      </c>
      <c r="N15" s="462" t="s">
        <v>107</v>
      </c>
      <c r="O15" s="462"/>
      <c r="P15" s="462"/>
      <c r="Q15" s="151"/>
      <c r="R15" s="151"/>
      <c r="S15" s="151"/>
      <c r="T15" s="151"/>
      <c r="U15" s="151"/>
      <c r="V15" s="151"/>
      <c r="W15" s="151"/>
      <c r="X15" s="152"/>
      <c r="Y15" s="132"/>
      <c r="Z15" s="128"/>
      <c r="AA15" s="128"/>
      <c r="AB15" s="129"/>
      <c r="AC15" s="486"/>
      <c r="AD15" s="487"/>
      <c r="AE15" s="487"/>
      <c r="AF15" s="488"/>
    </row>
    <row r="16" spans="1:32" ht="18.75" customHeight="1" x14ac:dyDescent="0.15">
      <c r="A16" s="153"/>
      <c r="B16" s="381"/>
      <c r="C16" s="154"/>
      <c r="D16" s="155"/>
      <c r="E16" s="156"/>
      <c r="F16" s="378"/>
      <c r="G16" s="200"/>
      <c r="H16" s="511"/>
      <c r="I16" s="513"/>
      <c r="J16" s="505"/>
      <c r="K16" s="505"/>
      <c r="L16" s="505"/>
      <c r="M16" s="504"/>
      <c r="N16" s="505"/>
      <c r="O16" s="505"/>
      <c r="P16" s="505"/>
      <c r="Q16" s="199"/>
      <c r="R16" s="199"/>
      <c r="S16" s="199"/>
      <c r="T16" s="199"/>
      <c r="U16" s="199"/>
      <c r="V16" s="199"/>
      <c r="W16" s="199"/>
      <c r="X16" s="200"/>
      <c r="Y16" s="166"/>
      <c r="Z16" s="164"/>
      <c r="AA16" s="164"/>
      <c r="AB16" s="165"/>
      <c r="AC16" s="506"/>
      <c r="AD16" s="507"/>
      <c r="AE16" s="507"/>
      <c r="AF16" s="508"/>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1"/>
  <dataValidations count="1">
    <dataValidation type="list" allowBlank="1" showInputMessage="1" showErrorMessage="1" sqref="Q8:Q9 U8:U9 M8:M10 I8:I10 D13 D10 A10 A13 L12 M13:M16" xr:uid="{B11C2274-DA57-4CC6-8504-1A154B74718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Normal="100" zoomScaleSheetLayoutView="100" workbookViewId="0">
      <selection activeCell="E36" sqref="E3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21"/>
      <c r="B1" s="222" t="s">
        <v>225</v>
      </c>
      <c r="C1" s="221"/>
      <c r="D1" s="221"/>
      <c r="E1" s="221"/>
      <c r="F1" s="221"/>
      <c r="G1" s="221"/>
      <c r="H1" s="221"/>
      <c r="I1" s="221"/>
      <c r="J1" s="221"/>
      <c r="K1" s="221"/>
      <c r="L1" s="100"/>
      <c r="M1" s="100"/>
      <c r="N1" s="100"/>
      <c r="O1" s="100"/>
    </row>
    <row r="2" spans="1:15" ht="20.25" customHeight="1" x14ac:dyDescent="0.15">
      <c r="A2" s="104"/>
      <c r="B2" s="100"/>
      <c r="C2" s="100"/>
      <c r="D2" s="100"/>
      <c r="E2" s="100"/>
      <c r="F2" s="100"/>
      <c r="G2" s="100"/>
      <c r="H2" s="100"/>
      <c r="I2" s="100"/>
      <c r="J2" s="100"/>
      <c r="K2" s="100"/>
      <c r="L2" s="100"/>
      <c r="M2" s="100"/>
      <c r="N2" s="100"/>
      <c r="O2" s="100"/>
    </row>
    <row r="3" spans="1:15" ht="21" customHeight="1" x14ac:dyDescent="0.15">
      <c r="A3" s="219"/>
      <c r="B3" s="480" t="s">
        <v>226</v>
      </c>
      <c r="C3" s="480"/>
      <c r="D3" s="480"/>
      <c r="E3" s="480"/>
      <c r="F3" s="480"/>
      <c r="G3" s="480"/>
      <c r="H3" s="480"/>
      <c r="I3" s="480"/>
      <c r="J3" s="480"/>
      <c r="K3" s="480"/>
      <c r="L3" s="480"/>
      <c r="M3" s="480"/>
      <c r="N3" s="480"/>
      <c r="O3" s="100"/>
    </row>
    <row r="4" spans="1:15" ht="20.25" customHeight="1" x14ac:dyDescent="0.15">
      <c r="A4" s="219"/>
      <c r="B4" s="111" t="s">
        <v>141</v>
      </c>
      <c r="C4" s="220"/>
      <c r="D4" s="220"/>
      <c r="E4" s="220"/>
      <c r="F4" s="220"/>
      <c r="G4" s="220"/>
      <c r="H4" s="220"/>
      <c r="I4" s="220"/>
      <c r="J4" s="220"/>
      <c r="K4" s="220"/>
      <c r="L4" s="100"/>
      <c r="M4" s="100"/>
      <c r="N4" s="100"/>
      <c r="O4" s="100"/>
    </row>
    <row r="5" spans="1:15" ht="20.25" customHeight="1" x14ac:dyDescent="0.15">
      <c r="A5" s="219"/>
      <c r="B5" s="111" t="s">
        <v>227</v>
      </c>
      <c r="C5" s="220"/>
      <c r="D5" s="220"/>
      <c r="E5" s="220"/>
      <c r="F5" s="220"/>
      <c r="G5" s="220"/>
      <c r="H5" s="220"/>
      <c r="I5" s="220"/>
      <c r="J5" s="220"/>
      <c r="K5" s="220"/>
      <c r="L5" s="100"/>
      <c r="M5" s="100"/>
      <c r="N5" s="100"/>
      <c r="O5" s="100"/>
    </row>
    <row r="6" spans="1:15" ht="20.25" customHeight="1" x14ac:dyDescent="0.15">
      <c r="A6" s="219"/>
      <c r="B6" s="111" t="s">
        <v>228</v>
      </c>
      <c r="C6" s="220"/>
      <c r="D6" s="220"/>
      <c r="E6" s="220"/>
      <c r="F6" s="220"/>
      <c r="G6" s="220"/>
      <c r="H6" s="220"/>
      <c r="I6" s="220"/>
      <c r="J6" s="220"/>
      <c r="K6" s="220"/>
      <c r="L6" s="100"/>
      <c r="M6" s="100"/>
      <c r="N6" s="100"/>
      <c r="O6" s="100"/>
    </row>
    <row r="7" spans="1:15" ht="21" customHeight="1" x14ac:dyDescent="0.15">
      <c r="A7" s="219"/>
      <c r="B7" s="526" t="s">
        <v>229</v>
      </c>
      <c r="C7" s="526"/>
      <c r="D7" s="526"/>
      <c r="E7" s="526"/>
      <c r="F7" s="526"/>
      <c r="G7" s="526"/>
      <c r="H7" s="526"/>
      <c r="I7" s="526"/>
      <c r="J7" s="526"/>
      <c r="K7" s="526"/>
      <c r="L7" s="526"/>
      <c r="M7" s="526"/>
      <c r="N7" s="526"/>
      <c r="O7" s="100"/>
    </row>
    <row r="8" spans="1:15" ht="20.25" customHeight="1" x14ac:dyDescent="0.15">
      <c r="A8" s="219"/>
      <c r="B8" s="111" t="s">
        <v>230</v>
      </c>
      <c r="C8" s="220"/>
      <c r="D8" s="220"/>
      <c r="E8" s="220"/>
      <c r="F8" s="220"/>
      <c r="G8" s="220"/>
      <c r="H8" s="220"/>
      <c r="I8" s="220"/>
      <c r="J8" s="220"/>
      <c r="K8" s="220"/>
      <c r="L8" s="100"/>
      <c r="M8" s="100"/>
      <c r="N8" s="100"/>
      <c r="O8" s="100"/>
    </row>
    <row r="9" spans="1:15" ht="20.25" customHeight="1" x14ac:dyDescent="0.15">
      <c r="A9" s="219"/>
      <c r="B9" s="111" t="s">
        <v>231</v>
      </c>
      <c r="C9" s="220"/>
      <c r="D9" s="220"/>
      <c r="E9" s="220"/>
      <c r="F9" s="220"/>
      <c r="G9" s="220"/>
      <c r="H9" s="220"/>
      <c r="I9" s="220"/>
      <c r="J9" s="220"/>
      <c r="K9" s="220"/>
      <c r="L9" s="100"/>
      <c r="M9" s="100"/>
      <c r="N9" s="100"/>
      <c r="O9" s="100"/>
    </row>
    <row r="10" spans="1:15" ht="20.25" customHeight="1" x14ac:dyDescent="0.15">
      <c r="A10" s="221"/>
      <c r="B10" s="111" t="s">
        <v>232</v>
      </c>
      <c r="C10" s="221"/>
      <c r="D10" s="221"/>
      <c r="E10" s="221"/>
      <c r="F10" s="221"/>
      <c r="G10" s="221"/>
      <c r="H10" s="221"/>
      <c r="I10" s="221"/>
      <c r="J10" s="221"/>
      <c r="K10" s="221"/>
      <c r="L10" s="100"/>
      <c r="M10" s="100"/>
      <c r="N10" s="100"/>
      <c r="O10" s="100"/>
    </row>
    <row r="11" spans="1:15" ht="59.25" customHeight="1" x14ac:dyDescent="0.15">
      <c r="A11" s="221"/>
      <c r="B11" s="501" t="s">
        <v>233</v>
      </c>
      <c r="C11" s="480"/>
      <c r="D11" s="480"/>
      <c r="E11" s="480"/>
      <c r="F11" s="480"/>
      <c r="G11" s="480"/>
      <c r="H11" s="480"/>
      <c r="I11" s="480"/>
      <c r="J11" s="221"/>
      <c r="K11" s="221"/>
      <c r="L11" s="100"/>
      <c r="M11" s="100"/>
      <c r="N11" s="100"/>
      <c r="O11" s="100"/>
    </row>
    <row r="12" spans="1:15" ht="20.25" customHeight="1" x14ac:dyDescent="0.15">
      <c r="A12" s="221"/>
      <c r="B12" s="111" t="s">
        <v>234</v>
      </c>
      <c r="C12" s="221"/>
      <c r="D12" s="221"/>
      <c r="E12" s="221"/>
      <c r="F12" s="221"/>
      <c r="G12" s="221"/>
      <c r="H12" s="221"/>
      <c r="I12" s="221"/>
      <c r="J12" s="221"/>
      <c r="K12" s="221"/>
      <c r="L12" s="100"/>
      <c r="M12" s="100"/>
      <c r="N12" s="100"/>
      <c r="O12" s="100"/>
    </row>
    <row r="13" spans="1:15" ht="20.25" customHeight="1" x14ac:dyDescent="0.15">
      <c r="A13" s="221"/>
      <c r="B13" s="111" t="s">
        <v>235</v>
      </c>
      <c r="C13" s="221"/>
      <c r="D13" s="221"/>
      <c r="E13" s="221"/>
      <c r="F13" s="221"/>
      <c r="G13" s="221"/>
      <c r="H13" s="221"/>
      <c r="I13" s="221"/>
      <c r="J13" s="221"/>
      <c r="K13" s="221"/>
      <c r="L13" s="100"/>
      <c r="M13" s="100"/>
      <c r="N13" s="100"/>
      <c r="O13" s="100"/>
    </row>
    <row r="14" spans="1:15" ht="20.25" customHeight="1" x14ac:dyDescent="0.15">
      <c r="A14" s="221"/>
      <c r="B14" s="111" t="s">
        <v>236</v>
      </c>
      <c r="C14" s="221"/>
      <c r="D14" s="221"/>
      <c r="E14" s="221"/>
      <c r="F14" s="221"/>
      <c r="G14" s="221"/>
      <c r="H14" s="221"/>
      <c r="I14" s="221"/>
      <c r="J14" s="221"/>
      <c r="K14" s="221"/>
      <c r="L14" s="100"/>
      <c r="M14" s="100"/>
      <c r="N14" s="100"/>
      <c r="O14" s="100"/>
    </row>
    <row r="15" spans="1:15" ht="20.25" customHeight="1" x14ac:dyDescent="0.15">
      <c r="A15" s="221"/>
      <c r="B15" s="111" t="s">
        <v>156</v>
      </c>
      <c r="C15" s="221"/>
      <c r="D15" s="221"/>
      <c r="E15" s="221"/>
      <c r="F15" s="221"/>
      <c r="G15" s="221"/>
      <c r="H15" s="221"/>
      <c r="I15" s="221"/>
      <c r="J15" s="221"/>
      <c r="K15" s="221"/>
      <c r="L15" s="100"/>
      <c r="M15" s="100"/>
      <c r="N15" s="100"/>
      <c r="O15" s="100"/>
    </row>
    <row r="16" spans="1:15" ht="20.25" customHeight="1" x14ac:dyDescent="0.15">
      <c r="A16" s="221"/>
      <c r="B16" s="111" t="s">
        <v>237</v>
      </c>
      <c r="C16" s="221"/>
      <c r="D16" s="221"/>
      <c r="E16" s="221"/>
      <c r="F16" s="221"/>
      <c r="G16" s="221"/>
      <c r="H16" s="221"/>
      <c r="I16" s="221"/>
      <c r="J16" s="221"/>
      <c r="K16" s="221"/>
      <c r="L16" s="100"/>
      <c r="M16" s="100"/>
      <c r="N16" s="100"/>
      <c r="O16" s="100"/>
    </row>
    <row r="17" spans="1:15" ht="20.25" customHeight="1" x14ac:dyDescent="0.15">
      <c r="A17" s="221"/>
      <c r="B17" s="111" t="s">
        <v>238</v>
      </c>
      <c r="C17" s="221"/>
      <c r="D17" s="221"/>
      <c r="E17" s="221"/>
      <c r="F17" s="221"/>
      <c r="G17" s="221"/>
      <c r="H17" s="221"/>
      <c r="I17" s="221"/>
      <c r="J17" s="221"/>
      <c r="K17" s="221"/>
      <c r="L17" s="100"/>
      <c r="M17" s="100"/>
      <c r="N17" s="100"/>
      <c r="O17" s="100"/>
    </row>
    <row r="18" spans="1:15" ht="20.25" customHeight="1" x14ac:dyDescent="0.15">
      <c r="A18" s="221"/>
      <c r="B18" s="111" t="s">
        <v>239</v>
      </c>
      <c r="C18" s="221"/>
      <c r="D18" s="221"/>
      <c r="E18" s="221"/>
      <c r="F18" s="221"/>
      <c r="G18" s="221"/>
      <c r="H18" s="221"/>
      <c r="I18" s="221"/>
      <c r="J18" s="221"/>
      <c r="K18" s="221"/>
      <c r="L18" s="100"/>
      <c r="M18" s="100"/>
      <c r="N18" s="100"/>
      <c r="O18" s="100"/>
    </row>
    <row r="19" spans="1:15" ht="20.25" customHeight="1" x14ac:dyDescent="0.15">
      <c r="A19" s="221"/>
      <c r="B19" s="111" t="s">
        <v>240</v>
      </c>
      <c r="C19" s="221"/>
      <c r="D19" s="221"/>
      <c r="E19" s="221"/>
      <c r="F19" s="221"/>
      <c r="G19" s="221"/>
      <c r="H19" s="221"/>
      <c r="I19" s="221"/>
      <c r="J19" s="221"/>
      <c r="K19" s="221"/>
      <c r="L19" s="100"/>
      <c r="M19" s="100"/>
      <c r="N19" s="100"/>
      <c r="O19" s="100"/>
    </row>
    <row r="20" spans="1:15" s="97" customFormat="1" ht="20.25" customHeight="1" x14ac:dyDescent="0.15">
      <c r="A20" s="107"/>
      <c r="B20" s="111" t="s">
        <v>241</v>
      </c>
      <c r="C20" s="126"/>
      <c r="D20" s="126"/>
      <c r="E20" s="126"/>
      <c r="F20" s="126"/>
      <c r="G20" s="126"/>
      <c r="H20" s="126"/>
      <c r="I20" s="126"/>
      <c r="J20" s="126"/>
      <c r="K20" s="126"/>
      <c r="L20" s="126"/>
      <c r="M20" s="126"/>
      <c r="N20" s="126"/>
      <c r="O20" s="126"/>
    </row>
    <row r="21" spans="1:15" ht="20.25" customHeight="1" x14ac:dyDescent="0.15">
      <c r="A21" s="100"/>
      <c r="B21" s="111" t="s">
        <v>242</v>
      </c>
      <c r="C21" s="100"/>
      <c r="D21" s="100"/>
      <c r="E21" s="100"/>
      <c r="F21" s="100"/>
      <c r="G21" s="100"/>
      <c r="H21" s="100"/>
      <c r="I21" s="100"/>
      <c r="J21" s="100"/>
      <c r="K21" s="100"/>
      <c r="L21" s="100"/>
      <c r="M21" s="100"/>
      <c r="N21" s="100"/>
      <c r="O21" s="100"/>
    </row>
    <row r="22" spans="1:15" ht="20.25" customHeight="1" x14ac:dyDescent="0.15">
      <c r="A22" s="100"/>
      <c r="B22" s="111" t="s">
        <v>243</v>
      </c>
      <c r="C22" s="100"/>
      <c r="D22" s="100"/>
      <c r="E22" s="100"/>
      <c r="F22" s="100"/>
      <c r="G22" s="100"/>
      <c r="H22" s="100"/>
      <c r="I22" s="100"/>
      <c r="J22" s="100"/>
      <c r="K22" s="100"/>
      <c r="L22" s="100"/>
      <c r="M22" s="100"/>
      <c r="N22" s="100"/>
      <c r="O22" s="100"/>
    </row>
    <row r="23" spans="1:15" ht="20.25" customHeight="1" x14ac:dyDescent="0.15">
      <c r="A23" s="100"/>
      <c r="B23" s="111" t="s">
        <v>244</v>
      </c>
      <c r="C23" s="100"/>
      <c r="D23" s="100"/>
      <c r="E23" s="100"/>
      <c r="F23" s="100"/>
      <c r="G23" s="100"/>
      <c r="H23" s="100"/>
      <c r="I23" s="100"/>
      <c r="J23" s="100"/>
      <c r="K23" s="100"/>
      <c r="L23" s="100"/>
      <c r="M23" s="100"/>
      <c r="N23" s="100"/>
      <c r="O23" s="100"/>
    </row>
    <row r="24" spans="1:15" ht="20.25" customHeight="1" x14ac:dyDescent="0.15">
      <c r="A24" s="100"/>
      <c r="B24" s="111" t="s">
        <v>177</v>
      </c>
      <c r="C24" s="100"/>
      <c r="D24" s="100"/>
      <c r="E24" s="100"/>
      <c r="F24" s="100"/>
      <c r="G24" s="100"/>
      <c r="H24" s="100"/>
      <c r="I24" s="100"/>
      <c r="J24" s="100"/>
      <c r="K24" s="100"/>
      <c r="L24" s="100"/>
      <c r="M24" s="100"/>
      <c r="N24" s="100"/>
      <c r="O24" s="100"/>
    </row>
    <row r="25" spans="1:15" s="90" customFormat="1" ht="20.25" customHeight="1" x14ac:dyDescent="0.15">
      <c r="A25" s="128"/>
      <c r="B25" s="111" t="s">
        <v>178</v>
      </c>
      <c r="C25" s="128"/>
      <c r="D25" s="128"/>
      <c r="E25" s="128"/>
      <c r="F25" s="128"/>
      <c r="G25" s="128"/>
      <c r="H25" s="128"/>
      <c r="I25" s="128"/>
      <c r="J25" s="128"/>
      <c r="K25" s="128"/>
      <c r="L25" s="128"/>
      <c r="M25" s="128"/>
      <c r="N25" s="128"/>
      <c r="O25" s="128"/>
    </row>
    <row r="26" spans="1:15" s="90" customFormat="1" ht="20.25" customHeight="1" x14ac:dyDescent="0.15">
      <c r="A26" s="128"/>
      <c r="B26" s="111" t="s">
        <v>179</v>
      </c>
      <c r="C26" s="128"/>
      <c r="D26" s="128"/>
      <c r="E26" s="128"/>
      <c r="F26" s="128"/>
      <c r="G26" s="128"/>
      <c r="H26" s="128"/>
      <c r="I26" s="128"/>
      <c r="J26" s="128"/>
      <c r="K26" s="128"/>
      <c r="L26" s="128"/>
      <c r="M26" s="128"/>
      <c r="N26" s="128"/>
      <c r="O26" s="128"/>
    </row>
    <row r="27" spans="1:15" s="90" customFormat="1" ht="20.25" customHeight="1" x14ac:dyDescent="0.15">
      <c r="A27" s="128"/>
      <c r="B27" s="111"/>
      <c r="C27" s="128"/>
      <c r="D27" s="128"/>
      <c r="E27" s="128"/>
      <c r="F27" s="128"/>
      <c r="G27" s="128"/>
      <c r="H27" s="128"/>
      <c r="I27" s="128"/>
      <c r="J27" s="128"/>
      <c r="K27" s="128"/>
      <c r="L27" s="128"/>
      <c r="M27" s="128"/>
      <c r="N27" s="128"/>
      <c r="O27" s="128"/>
    </row>
    <row r="28" spans="1:15" s="90" customFormat="1" ht="20.25" customHeight="1" x14ac:dyDescent="0.15">
      <c r="A28" s="128"/>
      <c r="B28" s="111" t="s">
        <v>180</v>
      </c>
      <c r="C28" s="128"/>
      <c r="D28" s="128"/>
      <c r="E28" s="128"/>
      <c r="F28" s="128"/>
      <c r="G28" s="128"/>
      <c r="H28" s="128"/>
      <c r="I28" s="128"/>
      <c r="J28" s="128"/>
      <c r="K28" s="128"/>
      <c r="L28" s="128"/>
      <c r="M28" s="128"/>
      <c r="N28" s="128"/>
      <c r="O28" s="128"/>
    </row>
    <row r="29" spans="1:15" s="90" customFormat="1" ht="20.25" customHeight="1" x14ac:dyDescent="0.15">
      <c r="A29" s="128"/>
      <c r="B29" s="111" t="s">
        <v>181</v>
      </c>
      <c r="C29" s="128"/>
      <c r="D29" s="128"/>
      <c r="E29" s="128"/>
      <c r="F29" s="128"/>
      <c r="G29" s="128"/>
      <c r="H29" s="128"/>
      <c r="I29" s="128"/>
      <c r="J29" s="128"/>
      <c r="K29" s="128"/>
      <c r="L29" s="128"/>
      <c r="M29" s="128"/>
      <c r="N29" s="128"/>
      <c r="O29" s="128"/>
    </row>
    <row r="30" spans="1:15" s="90" customFormat="1" ht="20.25" customHeight="1" x14ac:dyDescent="0.15">
      <c r="A30" s="128"/>
      <c r="B30" s="111" t="s">
        <v>182</v>
      </c>
      <c r="C30" s="128"/>
      <c r="D30" s="128"/>
      <c r="E30" s="128"/>
      <c r="F30" s="128"/>
      <c r="G30" s="128"/>
      <c r="H30" s="128"/>
      <c r="I30" s="128"/>
      <c r="J30" s="128"/>
      <c r="K30" s="128"/>
      <c r="L30" s="128"/>
      <c r="M30" s="128"/>
      <c r="N30" s="128"/>
      <c r="O30" s="128"/>
    </row>
    <row r="31" spans="1:15" s="90" customFormat="1" ht="20.25" customHeight="1" x14ac:dyDescent="0.15">
      <c r="A31" s="128"/>
      <c r="B31" s="111" t="s">
        <v>183</v>
      </c>
      <c r="C31" s="128"/>
      <c r="D31" s="128"/>
      <c r="E31" s="128"/>
      <c r="F31" s="128"/>
      <c r="G31" s="128"/>
      <c r="H31" s="128"/>
      <c r="I31" s="128"/>
      <c r="J31" s="128"/>
      <c r="K31" s="128"/>
      <c r="L31" s="128"/>
      <c r="M31" s="128"/>
      <c r="N31" s="128"/>
      <c r="O31" s="128"/>
    </row>
    <row r="32" spans="1:15" s="90" customFormat="1" ht="20.25" customHeight="1" x14ac:dyDescent="0.15">
      <c r="A32" s="128"/>
      <c r="B32" s="111" t="s">
        <v>184</v>
      </c>
      <c r="C32" s="128"/>
      <c r="D32" s="128"/>
      <c r="E32" s="128"/>
      <c r="F32" s="128"/>
      <c r="G32" s="128"/>
      <c r="H32" s="128"/>
      <c r="I32" s="128"/>
      <c r="J32" s="128"/>
      <c r="K32" s="128"/>
      <c r="L32" s="128"/>
      <c r="M32" s="128"/>
      <c r="N32" s="128"/>
      <c r="O32" s="128"/>
    </row>
    <row r="33" spans="1:32" s="90" customFormat="1" ht="20.25" customHeight="1" x14ac:dyDescent="0.15">
      <c r="A33" s="128"/>
      <c r="B33" s="111" t="s">
        <v>185</v>
      </c>
      <c r="C33" s="128"/>
      <c r="D33" s="128"/>
      <c r="E33" s="128"/>
      <c r="F33" s="128"/>
      <c r="G33" s="128"/>
      <c r="H33" s="128"/>
      <c r="I33" s="128"/>
      <c r="J33" s="128"/>
      <c r="K33" s="128"/>
      <c r="L33" s="128"/>
      <c r="M33" s="128"/>
      <c r="N33" s="128"/>
      <c r="O33" s="128"/>
    </row>
    <row r="34" spans="1:32" s="90" customFormat="1" ht="20.25" customHeight="1" x14ac:dyDescent="0.15">
      <c r="A34" s="128"/>
      <c r="B34" s="128"/>
      <c r="C34" s="128"/>
      <c r="D34" s="128"/>
      <c r="E34" s="128"/>
      <c r="F34" s="128"/>
      <c r="G34" s="128"/>
      <c r="H34" s="128"/>
      <c r="I34" s="128"/>
      <c r="J34" s="128"/>
      <c r="K34" s="128"/>
      <c r="L34" s="128"/>
      <c r="M34" s="128"/>
      <c r="N34" s="128"/>
      <c r="O34" s="128"/>
    </row>
    <row r="35" spans="1:32" s="90" customFormat="1" ht="20.25" customHeight="1" x14ac:dyDescent="0.15">
      <c r="A35" s="128"/>
      <c r="B35" s="111" t="s">
        <v>245</v>
      </c>
      <c r="C35" s="128"/>
      <c r="D35" s="128"/>
      <c r="E35" s="128"/>
      <c r="F35" s="128"/>
      <c r="G35" s="128"/>
      <c r="H35" s="128"/>
      <c r="I35" s="128"/>
      <c r="J35" s="128"/>
      <c r="K35" s="128"/>
      <c r="L35" s="128"/>
      <c r="M35" s="128"/>
      <c r="N35" s="128"/>
      <c r="O35" s="128"/>
    </row>
    <row r="36" spans="1:32" s="90" customFormat="1" ht="20.25" customHeight="1" x14ac:dyDescent="0.15">
      <c r="A36" s="128"/>
      <c r="B36" s="111" t="s">
        <v>246</v>
      </c>
      <c r="C36" s="128"/>
      <c r="D36" s="128"/>
      <c r="E36" s="128"/>
      <c r="F36" s="128"/>
      <c r="G36" s="128"/>
      <c r="H36" s="128"/>
      <c r="I36" s="128"/>
      <c r="J36" s="128"/>
      <c r="K36" s="128"/>
      <c r="L36" s="128"/>
      <c r="M36" s="128"/>
      <c r="N36" s="128"/>
      <c r="O36" s="128"/>
    </row>
    <row r="37" spans="1:32" s="90" customFormat="1" ht="20.25" customHeight="1" x14ac:dyDescent="0.15">
      <c r="A37" s="128"/>
      <c r="B37" s="111" t="s">
        <v>247</v>
      </c>
      <c r="C37" s="112"/>
      <c r="D37" s="112"/>
      <c r="E37" s="112"/>
      <c r="F37" s="112"/>
      <c r="G37" s="112"/>
      <c r="H37" s="128"/>
      <c r="I37" s="128"/>
      <c r="J37" s="128"/>
      <c r="K37" s="128"/>
      <c r="L37" s="128"/>
      <c r="M37" s="128"/>
      <c r="N37" s="128"/>
      <c r="O37" s="128"/>
    </row>
    <row r="38" spans="1:32" s="90" customFormat="1" ht="20.25" customHeight="1" x14ac:dyDescent="0.15">
      <c r="A38" s="208"/>
      <c r="B38" s="207" t="s">
        <v>248</v>
      </c>
      <c r="C38" s="259"/>
      <c r="D38" s="259"/>
      <c r="E38" s="259"/>
      <c r="F38" s="208"/>
      <c r="G38" s="208"/>
      <c r="H38" s="208"/>
      <c r="I38" s="208"/>
      <c r="J38" s="208"/>
      <c r="K38" s="208"/>
      <c r="L38" s="208"/>
      <c r="M38" s="208"/>
      <c r="N38" s="208"/>
      <c r="O38" s="208"/>
      <c r="P38" s="103"/>
      <c r="Q38" s="103"/>
      <c r="R38" s="103"/>
      <c r="S38" s="103"/>
      <c r="T38" s="103"/>
      <c r="U38" s="103"/>
      <c r="V38" s="103"/>
      <c r="W38" s="103"/>
      <c r="X38" s="103"/>
      <c r="Y38" s="103"/>
      <c r="Z38" s="103"/>
      <c r="AA38" s="103"/>
      <c r="AB38" s="103"/>
      <c r="AC38" s="103"/>
      <c r="AD38" s="95"/>
      <c r="AE38" s="95"/>
      <c r="AF38" s="95"/>
    </row>
    <row r="39" spans="1:32" s="90" customFormat="1" ht="20.25" customHeight="1" x14ac:dyDescent="0.15">
      <c r="A39" s="208"/>
      <c r="B39" s="527" t="s">
        <v>249</v>
      </c>
      <c r="C39" s="527"/>
      <c r="D39" s="527"/>
      <c r="E39" s="527"/>
      <c r="F39" s="527"/>
      <c r="G39" s="527"/>
      <c r="H39" s="527"/>
      <c r="I39" s="527"/>
      <c r="J39" s="527"/>
      <c r="K39" s="527"/>
      <c r="L39" s="527"/>
      <c r="M39" s="527"/>
      <c r="N39" s="527"/>
      <c r="O39" s="527"/>
      <c r="P39" s="103"/>
      <c r="Q39" s="103"/>
      <c r="R39" s="103"/>
      <c r="S39" s="103"/>
      <c r="T39" s="103"/>
      <c r="U39" s="103"/>
      <c r="V39" s="103"/>
      <c r="W39" s="103"/>
      <c r="X39" s="103"/>
      <c r="Y39" s="103"/>
      <c r="Z39" s="103"/>
      <c r="AA39" s="103"/>
      <c r="AB39" s="103"/>
      <c r="AC39" s="103"/>
    </row>
    <row r="40" spans="1:32" s="90" customFormat="1" ht="20.25" customHeight="1" x14ac:dyDescent="0.15">
      <c r="A40" s="128"/>
      <c r="B40" s="111" t="s">
        <v>250</v>
      </c>
      <c r="C40" s="128"/>
      <c r="D40" s="128"/>
      <c r="E40" s="128"/>
      <c r="F40" s="128"/>
      <c r="G40" s="128"/>
      <c r="H40" s="128"/>
      <c r="I40" s="128"/>
      <c r="J40" s="128"/>
      <c r="K40" s="128"/>
      <c r="L40" s="128"/>
      <c r="M40" s="128"/>
      <c r="N40" s="128"/>
      <c r="O40" s="128"/>
    </row>
    <row r="41" spans="1:32" s="90" customFormat="1" ht="20.25" customHeight="1" x14ac:dyDescent="0.15">
      <c r="A41" s="128"/>
      <c r="B41" s="111" t="s">
        <v>251</v>
      </c>
      <c r="C41" s="128"/>
      <c r="D41" s="128"/>
      <c r="E41" s="128"/>
      <c r="F41" s="128"/>
      <c r="G41" s="128"/>
      <c r="H41" s="128"/>
      <c r="I41" s="128"/>
      <c r="J41" s="128"/>
      <c r="K41" s="128"/>
      <c r="L41" s="128"/>
      <c r="M41" s="128"/>
      <c r="N41" s="128"/>
      <c r="O41" s="128"/>
    </row>
    <row r="42" spans="1:32" s="90" customFormat="1" ht="20.25" customHeight="1" x14ac:dyDescent="0.15">
      <c r="A42" s="128"/>
      <c r="B42" s="111" t="s">
        <v>252</v>
      </c>
      <c r="C42" s="128"/>
      <c r="D42" s="128"/>
      <c r="E42" s="128"/>
      <c r="F42" s="128"/>
      <c r="G42" s="128"/>
      <c r="H42" s="128"/>
      <c r="I42" s="128"/>
      <c r="J42" s="128"/>
      <c r="K42" s="128"/>
      <c r="L42" s="128"/>
      <c r="M42" s="128"/>
      <c r="N42" s="128"/>
      <c r="O42" s="128"/>
    </row>
    <row r="43" spans="1:32" ht="20.25" customHeight="1" x14ac:dyDescent="0.15">
      <c r="A43" s="221"/>
      <c r="B43" s="111" t="s">
        <v>253</v>
      </c>
      <c r="C43" s="221"/>
      <c r="D43" s="221"/>
      <c r="E43" s="221"/>
      <c r="F43" s="221"/>
      <c r="G43" s="221"/>
      <c r="H43" s="221"/>
      <c r="I43" s="221"/>
      <c r="J43" s="221"/>
      <c r="K43" s="221"/>
      <c r="L43" s="100"/>
      <c r="M43" s="100"/>
      <c r="N43" s="100"/>
      <c r="O43" s="100"/>
    </row>
    <row r="44" spans="1:32" ht="20.25" customHeight="1" x14ac:dyDescent="0.15">
      <c r="A44" s="104"/>
      <c r="B44" s="111" t="s">
        <v>254</v>
      </c>
      <c r="C44" s="100"/>
      <c r="D44" s="100"/>
      <c r="E44" s="100"/>
      <c r="F44" s="100"/>
      <c r="G44" s="100"/>
      <c r="H44" s="100"/>
      <c r="I44" s="100"/>
      <c r="J44" s="100"/>
      <c r="K44" s="100"/>
      <c r="L44" s="100"/>
      <c r="M44" s="100"/>
      <c r="N44" s="100"/>
      <c r="O44" s="100"/>
    </row>
    <row r="45" spans="1:32" s="97" customFormat="1" ht="20.25" customHeight="1" x14ac:dyDescent="0.15">
      <c r="A45" s="107"/>
      <c r="B45" s="100"/>
      <c r="C45" s="126"/>
      <c r="D45" s="126"/>
      <c r="E45" s="126"/>
      <c r="F45" s="126"/>
      <c r="G45" s="126"/>
      <c r="H45" s="126"/>
      <c r="I45" s="126"/>
      <c r="J45" s="126"/>
      <c r="K45" s="126"/>
      <c r="L45" s="126"/>
      <c r="M45" s="126"/>
      <c r="N45" s="126"/>
      <c r="O45" s="126"/>
    </row>
    <row r="46" spans="1:32" ht="20.25" customHeight="1" x14ac:dyDescent="0.15">
      <c r="A46" s="104"/>
      <c r="B46" s="222" t="s">
        <v>255</v>
      </c>
      <c r="C46" s="100"/>
      <c r="D46" s="100"/>
      <c r="E46" s="100"/>
      <c r="F46" s="100"/>
      <c r="G46" s="100"/>
      <c r="H46" s="100"/>
      <c r="I46" s="100"/>
      <c r="J46" s="100"/>
      <c r="K46" s="100"/>
      <c r="L46" s="100"/>
      <c r="M46" s="100"/>
      <c r="N46" s="100"/>
      <c r="O46" s="100"/>
    </row>
    <row r="47" spans="1:32" ht="20.25" customHeight="1" x14ac:dyDescent="0.15">
      <c r="A47" s="219"/>
      <c r="B47" s="100"/>
      <c r="C47" s="220"/>
      <c r="D47" s="220"/>
      <c r="E47" s="220"/>
      <c r="F47" s="220"/>
      <c r="G47" s="220"/>
      <c r="H47" s="220"/>
      <c r="I47" s="220"/>
      <c r="J47" s="220"/>
      <c r="K47" s="220"/>
      <c r="L47" s="100"/>
      <c r="M47" s="100"/>
      <c r="N47" s="100"/>
      <c r="O47" s="100"/>
    </row>
    <row r="48" spans="1:32" ht="20.25" customHeight="1" x14ac:dyDescent="0.15">
      <c r="A48" s="104"/>
      <c r="B48" s="111" t="s">
        <v>209</v>
      </c>
      <c r="C48" s="100"/>
      <c r="D48" s="100"/>
      <c r="E48" s="100"/>
      <c r="F48" s="100"/>
      <c r="G48" s="100"/>
      <c r="H48" s="100"/>
      <c r="I48" s="100"/>
      <c r="J48" s="100"/>
      <c r="K48" s="100"/>
      <c r="L48" s="100"/>
      <c r="M48" s="100"/>
      <c r="N48" s="100"/>
      <c r="O48" s="100"/>
    </row>
    <row r="49" spans="1:15" ht="20.25" customHeight="1" x14ac:dyDescent="0.15">
      <c r="A49" s="219"/>
      <c r="B49" s="100"/>
      <c r="C49" s="220"/>
      <c r="D49" s="220"/>
      <c r="E49" s="220"/>
      <c r="F49" s="220"/>
      <c r="G49" s="220"/>
      <c r="H49" s="220"/>
      <c r="I49" s="220"/>
      <c r="J49" s="220"/>
      <c r="K49" s="220"/>
      <c r="L49" s="100"/>
      <c r="M49" s="100"/>
      <c r="N49" s="100"/>
      <c r="O49" s="100"/>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2464-9EAA-49D5-8EAD-8618BAD2D2A2}">
  <sheetPr>
    <tabColor theme="3" tint="0.59999389629810485"/>
    <pageSetUpPr fitToPage="1"/>
  </sheetPr>
  <dimension ref="A1:AI35"/>
  <sheetViews>
    <sheetView view="pageBreakPreview" zoomScaleNormal="100" zoomScaleSheetLayoutView="100" workbookViewId="0">
      <selection activeCell="A11" sqref="A11:XFD11"/>
    </sheetView>
  </sheetViews>
  <sheetFormatPr defaultRowHeight="13.5" x14ac:dyDescent="0.15"/>
  <cols>
    <col min="1" max="2" width="4.25" style="283"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76"/>
      <c r="B1" s="276"/>
      <c r="C1" s="274"/>
      <c r="D1" s="274"/>
      <c r="E1" s="274"/>
      <c r="F1" s="274"/>
      <c r="G1" s="126"/>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20.25" customHeight="1" x14ac:dyDescent="0.15">
      <c r="A2" s="226" t="s">
        <v>488</v>
      </c>
      <c r="B2" s="226"/>
      <c r="C2" s="274"/>
      <c r="D2" s="274"/>
      <c r="E2" s="274"/>
      <c r="F2" s="274"/>
      <c r="G2" s="126"/>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76"/>
      <c r="B4" s="276"/>
      <c r="C4" s="274"/>
      <c r="D4" s="274"/>
      <c r="E4" s="274"/>
      <c r="F4" s="274"/>
      <c r="G4" s="126"/>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row>
    <row r="5" spans="1:32" ht="30" customHeight="1" x14ac:dyDescent="0.15">
      <c r="A5" s="276"/>
      <c r="B5" s="276"/>
      <c r="C5" s="274"/>
      <c r="D5" s="274"/>
      <c r="E5" s="274"/>
      <c r="F5" s="274"/>
      <c r="G5" s="126"/>
      <c r="H5" s="274"/>
      <c r="I5" s="274"/>
      <c r="J5" s="276"/>
      <c r="K5" s="276"/>
      <c r="L5" s="276"/>
      <c r="M5" s="276"/>
      <c r="N5" s="276"/>
      <c r="O5" s="276"/>
      <c r="P5" s="276"/>
      <c r="Q5" s="276"/>
      <c r="R5" s="276"/>
      <c r="S5" s="490" t="s">
        <v>257</v>
      </c>
      <c r="T5" s="490"/>
      <c r="U5" s="490"/>
      <c r="V5" s="490"/>
      <c r="W5" s="105"/>
      <c r="X5" s="106"/>
      <c r="Y5" s="106"/>
      <c r="Z5" s="106"/>
      <c r="AA5" s="106"/>
      <c r="AB5" s="106"/>
      <c r="AC5" s="106"/>
      <c r="AD5" s="106"/>
      <c r="AE5" s="106"/>
      <c r="AF5" s="273"/>
    </row>
    <row r="6" spans="1:32" ht="20.25" customHeight="1" x14ac:dyDescent="0.15">
      <c r="A6" s="276"/>
      <c r="B6" s="276"/>
      <c r="C6" s="274"/>
      <c r="D6" s="274"/>
      <c r="E6" s="274"/>
      <c r="F6" s="274"/>
      <c r="G6" s="126"/>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75"/>
      <c r="E8" s="184"/>
      <c r="F8" s="115"/>
      <c r="G8" s="214"/>
      <c r="H8" s="499" t="s">
        <v>8</v>
      </c>
      <c r="I8" s="279" t="s">
        <v>9</v>
      </c>
      <c r="J8" s="108" t="s">
        <v>10</v>
      </c>
      <c r="K8" s="109"/>
      <c r="L8" s="109"/>
      <c r="M8" s="279" t="s">
        <v>9</v>
      </c>
      <c r="N8" s="108" t="s">
        <v>11</v>
      </c>
      <c r="O8" s="109"/>
      <c r="P8" s="109"/>
      <c r="Q8" s="279" t="s">
        <v>9</v>
      </c>
      <c r="R8" s="108" t="s">
        <v>12</v>
      </c>
      <c r="S8" s="109"/>
      <c r="T8" s="109"/>
      <c r="U8" s="279" t="s">
        <v>9</v>
      </c>
      <c r="V8" s="108" t="s">
        <v>13</v>
      </c>
      <c r="W8" s="109"/>
      <c r="X8" s="110"/>
      <c r="Y8" s="483"/>
      <c r="Z8" s="483"/>
      <c r="AA8" s="483"/>
      <c r="AB8" s="483"/>
      <c r="AC8" s="483"/>
      <c r="AD8" s="483"/>
      <c r="AE8" s="483"/>
      <c r="AF8" s="534"/>
    </row>
    <row r="9" spans="1:32" ht="18.75" customHeight="1" x14ac:dyDescent="0.15">
      <c r="A9" s="490"/>
      <c r="B9" s="490"/>
      <c r="C9" s="530"/>
      <c r="D9" s="280"/>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9.5" customHeight="1" x14ac:dyDescent="0.15">
      <c r="A10" s="121"/>
      <c r="B10" s="371"/>
      <c r="C10" s="122"/>
      <c r="D10" s="123"/>
      <c r="E10" s="386"/>
      <c r="F10" s="124"/>
      <c r="G10" s="125"/>
      <c r="H10" s="144" t="s">
        <v>20</v>
      </c>
      <c r="I10" s="373" t="s">
        <v>9</v>
      </c>
      <c r="J10" s="143" t="s">
        <v>21</v>
      </c>
      <c r="K10" s="147"/>
      <c r="L10" s="176"/>
      <c r="M10" s="374" t="s">
        <v>9</v>
      </c>
      <c r="N10" s="143" t="s">
        <v>22</v>
      </c>
      <c r="O10" s="374"/>
      <c r="P10" s="143"/>
      <c r="Q10" s="130"/>
      <c r="R10" s="130"/>
      <c r="S10" s="130"/>
      <c r="T10" s="130"/>
      <c r="U10" s="130"/>
      <c r="V10" s="130"/>
      <c r="W10" s="130"/>
      <c r="X10" s="131"/>
      <c r="Y10" s="367" t="s">
        <v>9</v>
      </c>
      <c r="Z10" s="111" t="s">
        <v>18</v>
      </c>
      <c r="AA10" s="111"/>
      <c r="AB10" s="129"/>
      <c r="AC10" s="367" t="s">
        <v>9</v>
      </c>
      <c r="AD10" s="111" t="s">
        <v>18</v>
      </c>
      <c r="AE10" s="111"/>
      <c r="AF10" s="129"/>
    </row>
    <row r="11" spans="1:32" ht="19.5" customHeight="1" x14ac:dyDescent="0.15">
      <c r="A11" s="121"/>
      <c r="B11" s="437"/>
      <c r="C11" s="122"/>
      <c r="D11" s="123"/>
      <c r="E11" s="430"/>
      <c r="F11" s="124"/>
      <c r="G11" s="125"/>
      <c r="H11" s="144" t="s">
        <v>489</v>
      </c>
      <c r="I11" s="405" t="s">
        <v>9</v>
      </c>
      <c r="J11" s="143" t="s">
        <v>490</v>
      </c>
      <c r="K11" s="147"/>
      <c r="L11" s="176"/>
      <c r="M11" s="406" t="s">
        <v>9</v>
      </c>
      <c r="N11" s="143" t="s">
        <v>491</v>
      </c>
      <c r="O11" s="406"/>
      <c r="P11" s="143"/>
      <c r="Q11" s="130"/>
      <c r="R11" s="130"/>
      <c r="S11" s="130"/>
      <c r="T11" s="130"/>
      <c r="U11" s="130"/>
      <c r="V11" s="130"/>
      <c r="W11" s="130"/>
      <c r="X11" s="131"/>
      <c r="Y11" s="436"/>
      <c r="Z11" s="111"/>
      <c r="AA11" s="111"/>
      <c r="AB11" s="129"/>
      <c r="AC11" s="436"/>
      <c r="AD11" s="111"/>
      <c r="AE11" s="111"/>
      <c r="AF11" s="129"/>
    </row>
    <row r="12" spans="1:32" ht="18.75" customHeight="1" x14ac:dyDescent="0.15">
      <c r="A12" s="121"/>
      <c r="B12" s="371"/>
      <c r="C12" s="357"/>
      <c r="D12" s="124"/>
      <c r="E12" s="386"/>
      <c r="F12" s="124"/>
      <c r="G12" s="204"/>
      <c r="H12" s="260" t="s">
        <v>46</v>
      </c>
      <c r="I12" s="367" t="s">
        <v>9</v>
      </c>
      <c r="J12" s="143" t="s">
        <v>23</v>
      </c>
      <c r="K12" s="147"/>
      <c r="L12" s="367" t="s">
        <v>9</v>
      </c>
      <c r="M12" s="143" t="s">
        <v>27</v>
      </c>
      <c r="N12" s="143"/>
      <c r="O12" s="143"/>
      <c r="P12" s="143"/>
      <c r="Q12" s="143"/>
      <c r="R12" s="143"/>
      <c r="S12" s="143"/>
      <c r="T12" s="143"/>
      <c r="U12" s="143"/>
      <c r="V12" s="143"/>
      <c r="W12" s="143"/>
      <c r="X12" s="144"/>
      <c r="Y12" s="367" t="s">
        <v>9</v>
      </c>
      <c r="Z12" s="111" t="s">
        <v>19</v>
      </c>
      <c r="AA12" s="128"/>
      <c r="AB12" s="129"/>
      <c r="AC12" s="367" t="s">
        <v>9</v>
      </c>
      <c r="AD12" s="111" t="s">
        <v>19</v>
      </c>
      <c r="AE12" s="128"/>
      <c r="AF12" s="129"/>
    </row>
    <row r="13" spans="1:32" ht="18.75" customHeight="1" x14ac:dyDescent="0.15">
      <c r="A13" s="121"/>
      <c r="B13" s="371"/>
      <c r="C13" s="357"/>
      <c r="D13" s="124"/>
      <c r="E13" s="386"/>
      <c r="F13" s="124"/>
      <c r="G13" s="204"/>
      <c r="H13" s="528" t="s">
        <v>214</v>
      </c>
      <c r="I13" s="469" t="s">
        <v>9</v>
      </c>
      <c r="J13" s="471" t="s">
        <v>29</v>
      </c>
      <c r="K13" s="471"/>
      <c r="L13" s="471"/>
      <c r="M13" s="469" t="s">
        <v>9</v>
      </c>
      <c r="N13" s="471" t="s">
        <v>30</v>
      </c>
      <c r="O13" s="471"/>
      <c r="P13" s="471"/>
      <c r="Q13" s="149"/>
      <c r="R13" s="149"/>
      <c r="S13" s="149"/>
      <c r="T13" s="149"/>
      <c r="U13" s="149"/>
      <c r="V13" s="149"/>
      <c r="W13" s="149"/>
      <c r="X13" s="150"/>
      <c r="Y13" s="355"/>
      <c r="Z13" s="355"/>
      <c r="AA13" s="355"/>
      <c r="AB13" s="129"/>
      <c r="AC13" s="355"/>
      <c r="AD13" s="355"/>
      <c r="AE13" s="355"/>
      <c r="AF13" s="129"/>
    </row>
    <row r="14" spans="1:32" ht="18.75" customHeight="1" x14ac:dyDescent="0.15">
      <c r="A14" s="121"/>
      <c r="B14" s="371"/>
      <c r="C14" s="357"/>
      <c r="D14" s="124"/>
      <c r="E14" s="386"/>
      <c r="F14" s="124"/>
      <c r="G14" s="204"/>
      <c r="H14" s="528"/>
      <c r="I14" s="469"/>
      <c r="J14" s="471"/>
      <c r="K14" s="471"/>
      <c r="L14" s="471"/>
      <c r="M14" s="469"/>
      <c r="N14" s="471"/>
      <c r="O14" s="471"/>
      <c r="P14" s="471"/>
      <c r="Q14" s="130"/>
      <c r="R14" s="130"/>
      <c r="S14" s="130"/>
      <c r="T14" s="130"/>
      <c r="U14" s="130"/>
      <c r="V14" s="130"/>
      <c r="W14" s="130"/>
      <c r="X14" s="131"/>
      <c r="Y14" s="132"/>
      <c r="Z14" s="128"/>
      <c r="AA14" s="128"/>
      <c r="AB14" s="129"/>
      <c r="AC14" s="132"/>
      <c r="AD14" s="128"/>
      <c r="AE14" s="128"/>
      <c r="AF14" s="129"/>
    </row>
    <row r="15" spans="1:32" ht="18.75" customHeight="1" x14ac:dyDescent="0.15">
      <c r="A15" s="121"/>
      <c r="B15" s="371"/>
      <c r="C15" s="357"/>
      <c r="D15" s="124"/>
      <c r="E15" s="386"/>
      <c r="F15" s="124"/>
      <c r="G15" s="204"/>
      <c r="H15" s="528" t="s">
        <v>215</v>
      </c>
      <c r="I15" s="469" t="s">
        <v>9</v>
      </c>
      <c r="J15" s="471" t="s">
        <v>29</v>
      </c>
      <c r="K15" s="471"/>
      <c r="L15" s="471"/>
      <c r="M15" s="469" t="s">
        <v>9</v>
      </c>
      <c r="N15" s="471" t="s">
        <v>30</v>
      </c>
      <c r="O15" s="471"/>
      <c r="P15" s="471"/>
      <c r="Q15" s="149"/>
      <c r="R15" s="149"/>
      <c r="S15" s="149"/>
      <c r="T15" s="149"/>
      <c r="U15" s="149"/>
      <c r="V15" s="149"/>
      <c r="W15" s="149"/>
      <c r="X15" s="150"/>
      <c r="Y15" s="132"/>
      <c r="Z15" s="128"/>
      <c r="AA15" s="128"/>
      <c r="AB15" s="129"/>
      <c r="AC15" s="132"/>
      <c r="AD15" s="128"/>
      <c r="AE15" s="128"/>
      <c r="AF15" s="129"/>
    </row>
    <row r="16" spans="1:32" ht="18.75" customHeight="1" x14ac:dyDescent="0.15">
      <c r="A16" s="121"/>
      <c r="B16" s="371"/>
      <c r="C16" s="357"/>
      <c r="D16" s="124"/>
      <c r="E16" s="386"/>
      <c r="F16" s="124"/>
      <c r="G16" s="204"/>
      <c r="H16" s="528"/>
      <c r="I16" s="469"/>
      <c r="J16" s="471"/>
      <c r="K16" s="471"/>
      <c r="L16" s="471"/>
      <c r="M16" s="469"/>
      <c r="N16" s="471"/>
      <c r="O16" s="471"/>
      <c r="P16" s="471"/>
      <c r="Q16" s="130"/>
      <c r="R16" s="130"/>
      <c r="S16" s="130"/>
      <c r="T16" s="130"/>
      <c r="U16" s="130"/>
      <c r="V16" s="130"/>
      <c r="W16" s="130"/>
      <c r="X16" s="131"/>
      <c r="Y16" s="132"/>
      <c r="Z16" s="128"/>
      <c r="AA16" s="128"/>
      <c r="AB16" s="129"/>
      <c r="AC16" s="132"/>
      <c r="AD16" s="128"/>
      <c r="AE16" s="128"/>
      <c r="AF16" s="129"/>
    </row>
    <row r="17" spans="1:35" ht="18.75" customHeight="1" x14ac:dyDescent="0.15">
      <c r="A17" s="121"/>
      <c r="B17" s="371"/>
      <c r="C17" s="357"/>
      <c r="D17" s="124"/>
      <c r="E17" s="386"/>
      <c r="F17" s="124"/>
      <c r="G17" s="204"/>
      <c r="H17" s="261" t="s">
        <v>258</v>
      </c>
      <c r="I17" s="360" t="s">
        <v>9</v>
      </c>
      <c r="J17" s="134" t="s">
        <v>23</v>
      </c>
      <c r="K17" s="135"/>
      <c r="L17" s="137" t="s">
        <v>9</v>
      </c>
      <c r="M17" s="134" t="s">
        <v>40</v>
      </c>
      <c r="N17" s="134"/>
      <c r="O17" s="359" t="s">
        <v>9</v>
      </c>
      <c r="P17" s="142" t="s">
        <v>41</v>
      </c>
      <c r="Q17" s="134"/>
      <c r="R17" s="134"/>
      <c r="S17" s="135"/>
      <c r="T17" s="135"/>
      <c r="U17" s="135"/>
      <c r="V17" s="135"/>
      <c r="W17" s="135"/>
      <c r="X17" s="141"/>
      <c r="Y17" s="132"/>
      <c r="Z17" s="128"/>
      <c r="AA17" s="128"/>
      <c r="AB17" s="129"/>
      <c r="AC17" s="132"/>
      <c r="AD17" s="128"/>
      <c r="AE17" s="128"/>
      <c r="AF17" s="129"/>
    </row>
    <row r="18" spans="1:35" ht="18.75" customHeight="1" x14ac:dyDescent="0.15">
      <c r="A18" s="121"/>
      <c r="B18" s="371"/>
      <c r="C18" s="357"/>
      <c r="D18" s="124"/>
      <c r="E18" s="386"/>
      <c r="F18" s="124"/>
      <c r="G18" s="204"/>
      <c r="H18" s="261" t="s">
        <v>259</v>
      </c>
      <c r="I18" s="360" t="s">
        <v>9</v>
      </c>
      <c r="J18" s="134" t="s">
        <v>42</v>
      </c>
      <c r="K18" s="135"/>
      <c r="L18" s="136"/>
      <c r="M18" s="367" t="s">
        <v>9</v>
      </c>
      <c r="N18" s="134" t="s">
        <v>43</v>
      </c>
      <c r="O18" s="138"/>
      <c r="P18" s="138"/>
      <c r="Q18" s="135"/>
      <c r="R18" s="135"/>
      <c r="S18" s="135"/>
      <c r="T18" s="135"/>
      <c r="U18" s="135"/>
      <c r="V18" s="135"/>
      <c r="W18" s="135"/>
      <c r="X18" s="141"/>
      <c r="Y18" s="132"/>
      <c r="Z18" s="128"/>
      <c r="AA18" s="128"/>
      <c r="AB18" s="129"/>
      <c r="AC18" s="132"/>
      <c r="AD18" s="128"/>
      <c r="AE18" s="128"/>
      <c r="AF18" s="129"/>
    </row>
    <row r="19" spans="1:35" ht="18.75" customHeight="1" x14ac:dyDescent="0.15">
      <c r="A19" s="121"/>
      <c r="B19" s="371"/>
      <c r="C19" s="357"/>
      <c r="D19" s="124"/>
      <c r="E19" s="386"/>
      <c r="F19" s="124"/>
      <c r="G19" s="204"/>
      <c r="H19" s="261" t="s">
        <v>133</v>
      </c>
      <c r="I19" s="360" t="s">
        <v>9</v>
      </c>
      <c r="J19" s="134" t="s">
        <v>23</v>
      </c>
      <c r="K19" s="135"/>
      <c r="L19" s="137" t="s">
        <v>9</v>
      </c>
      <c r="M19" s="134" t="s">
        <v>27</v>
      </c>
      <c r="N19" s="134"/>
      <c r="O19" s="135"/>
      <c r="P19" s="135"/>
      <c r="Q19" s="135"/>
      <c r="R19" s="135"/>
      <c r="S19" s="135"/>
      <c r="T19" s="135"/>
      <c r="U19" s="135"/>
      <c r="V19" s="135"/>
      <c r="W19" s="135"/>
      <c r="X19" s="141"/>
      <c r="Y19" s="132"/>
      <c r="Z19" s="128"/>
      <c r="AA19" s="128"/>
      <c r="AB19" s="129"/>
      <c r="AC19" s="132"/>
      <c r="AD19" s="128"/>
      <c r="AE19" s="128"/>
      <c r="AF19" s="129"/>
      <c r="AI19" s="101"/>
    </row>
    <row r="20" spans="1:35" ht="18.75" customHeight="1" x14ac:dyDescent="0.15">
      <c r="A20" s="121"/>
      <c r="B20" s="371"/>
      <c r="C20" s="357"/>
      <c r="D20" s="124"/>
      <c r="E20" s="386"/>
      <c r="F20" s="124"/>
      <c r="G20" s="204"/>
      <c r="H20" s="261" t="s">
        <v>260</v>
      </c>
      <c r="I20" s="360" t="s">
        <v>9</v>
      </c>
      <c r="J20" s="134" t="s">
        <v>23</v>
      </c>
      <c r="K20" s="135"/>
      <c r="L20" s="137" t="s">
        <v>9</v>
      </c>
      <c r="M20" s="134" t="s">
        <v>40</v>
      </c>
      <c r="N20" s="134"/>
      <c r="O20" s="359" t="s">
        <v>9</v>
      </c>
      <c r="P20" s="142" t="s">
        <v>41</v>
      </c>
      <c r="Q20" s="134"/>
      <c r="R20" s="134"/>
      <c r="S20" s="135"/>
      <c r="T20" s="134"/>
      <c r="U20" s="135"/>
      <c r="V20" s="135"/>
      <c r="W20" s="135"/>
      <c r="X20" s="141"/>
      <c r="Y20" s="132"/>
      <c r="Z20" s="128"/>
      <c r="AA20" s="128"/>
      <c r="AB20" s="129"/>
      <c r="AC20" s="132"/>
      <c r="AD20" s="128"/>
      <c r="AE20" s="128"/>
      <c r="AF20" s="129"/>
    </row>
    <row r="21" spans="1:35" ht="18.75" customHeight="1" x14ac:dyDescent="0.15">
      <c r="A21" s="364" t="s">
        <v>9</v>
      </c>
      <c r="B21" s="371">
        <v>76</v>
      </c>
      <c r="C21" s="357" t="s">
        <v>261</v>
      </c>
      <c r="D21" s="364" t="s">
        <v>9</v>
      </c>
      <c r="E21" s="386" t="s">
        <v>262</v>
      </c>
      <c r="F21" s="124"/>
      <c r="G21" s="204"/>
      <c r="H21" s="140" t="s">
        <v>34</v>
      </c>
      <c r="I21" s="228" t="s">
        <v>9</v>
      </c>
      <c r="J21" s="134" t="s">
        <v>23</v>
      </c>
      <c r="K21" s="134"/>
      <c r="L21" s="137" t="s">
        <v>9</v>
      </c>
      <c r="M21" s="134" t="s">
        <v>24</v>
      </c>
      <c r="N21" s="134"/>
      <c r="O21" s="137" t="s">
        <v>9</v>
      </c>
      <c r="P21" s="134" t="s">
        <v>25</v>
      </c>
      <c r="Q21" s="138"/>
      <c r="R21" s="135"/>
      <c r="S21" s="135"/>
      <c r="T21" s="135"/>
      <c r="U21" s="135"/>
      <c r="V21" s="135"/>
      <c r="W21" s="135"/>
      <c r="X21" s="141"/>
      <c r="Y21" s="132"/>
      <c r="Z21" s="128"/>
      <c r="AA21" s="128"/>
      <c r="AB21" s="129"/>
      <c r="AC21" s="132"/>
      <c r="AD21" s="128"/>
      <c r="AE21" s="128"/>
      <c r="AF21" s="129"/>
    </row>
    <row r="22" spans="1:35" ht="19.5" customHeight="1" x14ac:dyDescent="0.15">
      <c r="A22" s="121"/>
      <c r="B22" s="371"/>
      <c r="C22" s="357" t="s">
        <v>263</v>
      </c>
      <c r="D22" s="364" t="s">
        <v>9</v>
      </c>
      <c r="E22" s="386" t="s">
        <v>264</v>
      </c>
      <c r="F22" s="124"/>
      <c r="G22" s="125"/>
      <c r="H22" s="134" t="s">
        <v>33</v>
      </c>
      <c r="I22" s="360" t="s">
        <v>9</v>
      </c>
      <c r="J22" s="134" t="s">
        <v>23</v>
      </c>
      <c r="K22" s="134"/>
      <c r="L22" s="137" t="s">
        <v>9</v>
      </c>
      <c r="M22" s="134" t="s">
        <v>27</v>
      </c>
      <c r="N22" s="134"/>
      <c r="O22" s="138"/>
      <c r="P22" s="134"/>
      <c r="Q22" s="138"/>
      <c r="R22" s="138"/>
      <c r="S22" s="138"/>
      <c r="T22" s="138"/>
      <c r="U22" s="138"/>
      <c r="V22" s="138"/>
      <c r="W22" s="138"/>
      <c r="X22" s="139"/>
      <c r="Y22" s="128"/>
      <c r="Z22" s="128"/>
      <c r="AA22" s="128"/>
      <c r="AB22" s="129"/>
      <c r="AC22" s="132"/>
      <c r="AD22" s="128"/>
      <c r="AE22" s="128"/>
      <c r="AF22" s="129"/>
    </row>
    <row r="23" spans="1:35" ht="18.75" customHeight="1" x14ac:dyDescent="0.15">
      <c r="A23" s="121"/>
      <c r="B23" s="371"/>
      <c r="C23" s="357"/>
      <c r="D23" s="124"/>
      <c r="E23" s="386"/>
      <c r="F23" s="124"/>
      <c r="G23" s="204"/>
      <c r="H23" s="262" t="s">
        <v>69</v>
      </c>
      <c r="I23" s="360" t="s">
        <v>9</v>
      </c>
      <c r="J23" s="134" t="s">
        <v>23</v>
      </c>
      <c r="K23" s="134"/>
      <c r="L23" s="137" t="s">
        <v>9</v>
      </c>
      <c r="M23" s="134" t="s">
        <v>70</v>
      </c>
      <c r="N23" s="134"/>
      <c r="O23" s="137" t="s">
        <v>9</v>
      </c>
      <c r="P23" s="134" t="s">
        <v>71</v>
      </c>
      <c r="Q23" s="361"/>
      <c r="R23" s="137" t="s">
        <v>9</v>
      </c>
      <c r="S23" s="134" t="s">
        <v>72</v>
      </c>
      <c r="T23" s="134"/>
      <c r="U23" s="134"/>
      <c r="V23" s="134"/>
      <c r="W23" s="134"/>
      <c r="X23" s="140"/>
      <c r="Y23" s="132"/>
      <c r="Z23" s="128"/>
      <c r="AA23" s="128"/>
      <c r="AB23" s="129"/>
      <c r="AC23" s="132"/>
      <c r="AD23" s="128"/>
      <c r="AE23" s="128"/>
      <c r="AF23" s="129"/>
    </row>
    <row r="24" spans="1:35" ht="18.75" customHeight="1" x14ac:dyDescent="0.15">
      <c r="A24" s="121"/>
      <c r="B24" s="437"/>
      <c r="C24" s="122"/>
      <c r="D24" s="123"/>
      <c r="E24" s="430"/>
      <c r="F24" s="124"/>
      <c r="G24" s="111"/>
      <c r="H24" s="442" t="s">
        <v>35</v>
      </c>
      <c r="I24" s="439" t="s">
        <v>9</v>
      </c>
      <c r="J24" s="142" t="s">
        <v>23</v>
      </c>
      <c r="K24" s="142"/>
      <c r="L24" s="439" t="s">
        <v>9</v>
      </c>
      <c r="M24" s="142" t="s">
        <v>36</v>
      </c>
      <c r="N24" s="151"/>
      <c r="O24" s="436" t="s">
        <v>9</v>
      </c>
      <c r="P24" s="111" t="s">
        <v>37</v>
      </c>
      <c r="Q24" s="111"/>
      <c r="R24" s="436" t="s">
        <v>9</v>
      </c>
      <c r="S24" s="111" t="s">
        <v>38</v>
      </c>
      <c r="T24" s="436"/>
      <c r="U24" s="436"/>
      <c r="V24" s="436" t="s">
        <v>9</v>
      </c>
      <c r="W24" s="218" t="s">
        <v>39</v>
      </c>
      <c r="X24" s="445"/>
      <c r="Y24" s="355"/>
      <c r="Z24" s="128"/>
      <c r="AA24" s="128"/>
      <c r="AB24" s="129"/>
      <c r="AC24" s="132"/>
      <c r="AD24" s="128"/>
      <c r="AE24" s="128"/>
      <c r="AF24" s="129"/>
    </row>
    <row r="25" spans="1:35" ht="18" customHeight="1" x14ac:dyDescent="0.15">
      <c r="A25" s="113"/>
      <c r="B25" s="368"/>
      <c r="C25" s="382"/>
      <c r="D25" s="115"/>
      <c r="E25" s="110"/>
      <c r="F25" s="116"/>
      <c r="G25" s="117"/>
      <c r="H25" s="197" t="s">
        <v>20</v>
      </c>
      <c r="I25" s="167" t="s">
        <v>9</v>
      </c>
      <c r="J25" s="168" t="s">
        <v>21</v>
      </c>
      <c r="K25" s="169"/>
      <c r="L25" s="170"/>
      <c r="M25" s="171" t="s">
        <v>9</v>
      </c>
      <c r="N25" s="168" t="s">
        <v>22</v>
      </c>
      <c r="O25" s="171"/>
      <c r="P25" s="168"/>
      <c r="Q25" s="172"/>
      <c r="R25" s="172"/>
      <c r="S25" s="172"/>
      <c r="T25" s="172"/>
      <c r="U25" s="172"/>
      <c r="V25" s="172"/>
      <c r="W25" s="172"/>
      <c r="X25" s="173"/>
      <c r="Y25" s="366" t="s">
        <v>9</v>
      </c>
      <c r="Z25" s="108" t="s">
        <v>18</v>
      </c>
      <c r="AA25" s="108"/>
      <c r="AB25" s="120"/>
      <c r="AC25" s="366" t="s">
        <v>9</v>
      </c>
      <c r="AD25" s="108" t="s">
        <v>18</v>
      </c>
      <c r="AE25" s="108"/>
      <c r="AF25" s="120"/>
    </row>
    <row r="26" spans="1:35" ht="19.5" customHeight="1" x14ac:dyDescent="0.15">
      <c r="A26" s="121"/>
      <c r="B26" s="437"/>
      <c r="C26" s="122"/>
      <c r="D26" s="123"/>
      <c r="E26" s="430"/>
      <c r="F26" s="124"/>
      <c r="G26" s="125"/>
      <c r="H26" s="144" t="s">
        <v>489</v>
      </c>
      <c r="I26" s="405" t="s">
        <v>9</v>
      </c>
      <c r="J26" s="143" t="s">
        <v>490</v>
      </c>
      <c r="K26" s="147"/>
      <c r="L26" s="176"/>
      <c r="M26" s="406" t="s">
        <v>9</v>
      </c>
      <c r="N26" s="143" t="s">
        <v>491</v>
      </c>
      <c r="O26" s="406"/>
      <c r="P26" s="143"/>
      <c r="Q26" s="130"/>
      <c r="R26" s="130"/>
      <c r="S26" s="130"/>
      <c r="T26" s="130"/>
      <c r="U26" s="130"/>
      <c r="V26" s="130"/>
      <c r="W26" s="130"/>
      <c r="X26" s="131"/>
      <c r="Y26" s="436"/>
      <c r="Z26" s="111"/>
      <c r="AA26" s="111"/>
      <c r="AB26" s="129"/>
      <c r="AC26" s="436"/>
      <c r="AD26" s="111"/>
      <c r="AE26" s="111"/>
      <c r="AF26" s="129"/>
    </row>
    <row r="27" spans="1:35" ht="18" customHeight="1" x14ac:dyDescent="0.15">
      <c r="A27" s="121"/>
      <c r="B27" s="371"/>
      <c r="C27" s="357"/>
      <c r="D27" s="124"/>
      <c r="E27" s="386"/>
      <c r="F27" s="124"/>
      <c r="G27" s="204"/>
      <c r="H27" s="263" t="s">
        <v>265</v>
      </c>
      <c r="I27" s="360" t="s">
        <v>9</v>
      </c>
      <c r="J27" s="134" t="s">
        <v>42</v>
      </c>
      <c r="K27" s="135"/>
      <c r="L27" s="136"/>
      <c r="M27" s="367" t="s">
        <v>9</v>
      </c>
      <c r="N27" s="134" t="s">
        <v>43</v>
      </c>
      <c r="O27" s="138"/>
      <c r="P27" s="143"/>
      <c r="Q27" s="143"/>
      <c r="R27" s="143"/>
      <c r="S27" s="143"/>
      <c r="T27" s="143"/>
      <c r="U27" s="143"/>
      <c r="V27" s="143"/>
      <c r="W27" s="143"/>
      <c r="X27" s="144"/>
      <c r="Y27" s="367" t="s">
        <v>9</v>
      </c>
      <c r="Z27" s="111" t="s">
        <v>19</v>
      </c>
      <c r="AA27" s="128"/>
      <c r="AB27" s="129"/>
      <c r="AC27" s="367" t="s">
        <v>9</v>
      </c>
      <c r="AD27" s="111" t="s">
        <v>19</v>
      </c>
      <c r="AE27" s="128"/>
      <c r="AF27" s="129"/>
    </row>
    <row r="28" spans="1:35" x14ac:dyDescent="0.15">
      <c r="A28" s="121"/>
      <c r="B28" s="371"/>
      <c r="C28" s="357"/>
      <c r="D28" s="124"/>
      <c r="E28" s="386"/>
      <c r="F28" s="124"/>
      <c r="G28" s="204"/>
      <c r="H28" s="192" t="s">
        <v>46</v>
      </c>
      <c r="I28" s="360" t="s">
        <v>9</v>
      </c>
      <c r="J28" s="134" t="s">
        <v>23</v>
      </c>
      <c r="K28" s="135"/>
      <c r="L28" s="137" t="s">
        <v>9</v>
      </c>
      <c r="M28" s="134" t="s">
        <v>27</v>
      </c>
      <c r="N28" s="361"/>
      <c r="O28" s="361"/>
      <c r="P28" s="361"/>
      <c r="Q28" s="361"/>
      <c r="R28" s="361"/>
      <c r="S28" s="361"/>
      <c r="T28" s="361"/>
      <c r="U28" s="361"/>
      <c r="V28" s="361"/>
      <c r="W28" s="361"/>
      <c r="X28" s="177"/>
      <c r="Y28" s="132"/>
      <c r="Z28" s="128"/>
      <c r="AA28" s="128"/>
      <c r="AB28" s="129"/>
      <c r="AC28" s="132"/>
      <c r="AD28" s="128"/>
      <c r="AE28" s="128"/>
      <c r="AF28" s="129"/>
    </row>
    <row r="29" spans="1:35" x14ac:dyDescent="0.15">
      <c r="A29" s="121"/>
      <c r="B29" s="371"/>
      <c r="C29" s="357"/>
      <c r="D29" s="124"/>
      <c r="E29" s="386"/>
      <c r="F29" s="124"/>
      <c r="G29" s="204"/>
      <c r="H29" s="467" t="s">
        <v>47</v>
      </c>
      <c r="I29" s="469" t="s">
        <v>9</v>
      </c>
      <c r="J29" s="471" t="s">
        <v>29</v>
      </c>
      <c r="K29" s="471"/>
      <c r="L29" s="471"/>
      <c r="M29" s="469" t="s">
        <v>9</v>
      </c>
      <c r="N29" s="471" t="s">
        <v>30</v>
      </c>
      <c r="O29" s="471"/>
      <c r="P29" s="471"/>
      <c r="Q29" s="149"/>
      <c r="R29" s="149"/>
      <c r="S29" s="149"/>
      <c r="T29" s="149"/>
      <c r="U29" s="149"/>
      <c r="V29" s="149"/>
      <c r="W29" s="149"/>
      <c r="X29" s="150"/>
      <c r="Y29" s="132"/>
      <c r="Z29" s="128"/>
      <c r="AA29" s="128"/>
      <c r="AB29" s="129"/>
      <c r="AC29" s="132"/>
      <c r="AD29" s="128"/>
      <c r="AE29" s="128"/>
      <c r="AF29" s="129"/>
    </row>
    <row r="30" spans="1:35" x14ac:dyDescent="0.15">
      <c r="A30" s="121"/>
      <c r="B30" s="371"/>
      <c r="C30" s="357"/>
      <c r="D30" s="124"/>
      <c r="E30" s="386"/>
      <c r="F30" s="124"/>
      <c r="G30" s="204"/>
      <c r="H30" s="467"/>
      <c r="I30" s="469"/>
      <c r="J30" s="471"/>
      <c r="K30" s="471"/>
      <c r="L30" s="471"/>
      <c r="M30" s="469"/>
      <c r="N30" s="471"/>
      <c r="O30" s="471"/>
      <c r="P30" s="471"/>
      <c r="Q30" s="130"/>
      <c r="R30" s="130"/>
      <c r="S30" s="130"/>
      <c r="T30" s="130"/>
      <c r="U30" s="130"/>
      <c r="V30" s="130"/>
      <c r="W30" s="130"/>
      <c r="X30" s="131"/>
      <c r="Y30" s="132"/>
      <c r="Z30" s="128"/>
      <c r="AA30" s="128"/>
      <c r="AB30" s="129"/>
      <c r="AC30" s="132"/>
      <c r="AD30" s="128"/>
      <c r="AE30" s="128"/>
      <c r="AF30" s="129"/>
    </row>
    <row r="31" spans="1:35" x14ac:dyDescent="0.15">
      <c r="A31" s="364" t="s">
        <v>9</v>
      </c>
      <c r="B31" s="371">
        <v>71</v>
      </c>
      <c r="C31" s="357" t="s">
        <v>266</v>
      </c>
      <c r="D31" s="364" t="s">
        <v>9</v>
      </c>
      <c r="E31" s="386" t="s">
        <v>91</v>
      </c>
      <c r="F31" s="124"/>
      <c r="G31" s="204"/>
      <c r="H31" s="174" t="s">
        <v>34</v>
      </c>
      <c r="I31" s="228" t="s">
        <v>9</v>
      </c>
      <c r="J31" s="134" t="s">
        <v>23</v>
      </c>
      <c r="K31" s="134"/>
      <c r="L31" s="137" t="s">
        <v>9</v>
      </c>
      <c r="M31" s="134" t="s">
        <v>24</v>
      </c>
      <c r="N31" s="134"/>
      <c r="O31" s="137" t="s">
        <v>9</v>
      </c>
      <c r="P31" s="134" t="s">
        <v>25</v>
      </c>
      <c r="Q31" s="138"/>
      <c r="R31" s="135"/>
      <c r="S31" s="135"/>
      <c r="T31" s="135"/>
      <c r="U31" s="135"/>
      <c r="V31" s="135"/>
      <c r="W31" s="135"/>
      <c r="X31" s="141"/>
      <c r="Y31" s="132"/>
      <c r="Z31" s="128"/>
      <c r="AA31" s="128"/>
      <c r="AB31" s="129"/>
      <c r="AC31" s="132"/>
      <c r="AD31" s="128"/>
      <c r="AE31" s="128"/>
      <c r="AF31" s="129"/>
    </row>
    <row r="32" spans="1:35" x14ac:dyDescent="0.15">
      <c r="A32" s="121"/>
      <c r="B32" s="371"/>
      <c r="C32" s="122"/>
      <c r="D32" s="364" t="s">
        <v>9</v>
      </c>
      <c r="E32" s="386" t="s">
        <v>90</v>
      </c>
      <c r="F32" s="124"/>
      <c r="G32" s="204"/>
      <c r="H32" s="536" t="s">
        <v>69</v>
      </c>
      <c r="I32" s="358" t="s">
        <v>9</v>
      </c>
      <c r="J32" s="142" t="s">
        <v>23</v>
      </c>
      <c r="K32" s="353"/>
      <c r="L32" s="359" t="s">
        <v>9</v>
      </c>
      <c r="M32" s="142" t="s">
        <v>267</v>
      </c>
      <c r="N32" s="353"/>
      <c r="O32" s="353"/>
      <c r="P32" s="353"/>
      <c r="Q32" s="353"/>
      <c r="R32" s="359" t="s">
        <v>9</v>
      </c>
      <c r="S32" s="142" t="s">
        <v>268</v>
      </c>
      <c r="T32" s="142"/>
      <c r="U32" s="353"/>
      <c r="V32" s="353"/>
      <c r="W32" s="353"/>
      <c r="X32" s="379"/>
      <c r="Y32" s="132"/>
      <c r="Z32" s="128"/>
      <c r="AA32" s="128"/>
      <c r="AB32" s="129"/>
      <c r="AC32" s="132"/>
      <c r="AD32" s="128"/>
      <c r="AE32" s="128"/>
      <c r="AF32" s="129"/>
    </row>
    <row r="33" spans="1:32" x14ac:dyDescent="0.15">
      <c r="A33" s="121"/>
      <c r="B33" s="371"/>
      <c r="C33" s="357"/>
      <c r="D33" s="124"/>
      <c r="E33" s="386"/>
      <c r="F33" s="124"/>
      <c r="G33" s="204"/>
      <c r="H33" s="536"/>
      <c r="I33" s="364" t="s">
        <v>9</v>
      </c>
      <c r="J33" s="355" t="s">
        <v>269</v>
      </c>
      <c r="K33" s="126"/>
      <c r="L33" s="126"/>
      <c r="M33" s="126"/>
      <c r="N33" s="126"/>
      <c r="O33" s="367" t="s">
        <v>9</v>
      </c>
      <c r="P33" s="264" t="s">
        <v>270</v>
      </c>
      <c r="Q33" s="126"/>
      <c r="R33" s="126"/>
      <c r="S33" s="126"/>
      <c r="T33" s="126"/>
      <c r="U33" s="126"/>
      <c r="V33" s="126"/>
      <c r="W33" s="126"/>
      <c r="X33" s="127"/>
      <c r="Y33" s="132"/>
      <c r="Z33" s="128"/>
      <c r="AA33" s="128"/>
      <c r="AB33" s="129"/>
      <c r="AC33" s="132"/>
      <c r="AD33" s="128"/>
      <c r="AE33" s="128"/>
      <c r="AF33" s="129"/>
    </row>
    <row r="34" spans="1:32" x14ac:dyDescent="0.15">
      <c r="A34" s="123"/>
      <c r="B34" s="385"/>
      <c r="C34" s="372"/>
      <c r="D34" s="355"/>
      <c r="E34" s="355"/>
      <c r="F34" s="124"/>
      <c r="G34" s="204"/>
      <c r="H34" s="536"/>
      <c r="I34" s="364" t="s">
        <v>9</v>
      </c>
      <c r="J34" s="355" t="s">
        <v>271</v>
      </c>
      <c r="K34" s="130"/>
      <c r="L34" s="130"/>
      <c r="M34" s="130"/>
      <c r="N34" s="130"/>
      <c r="O34" s="367" t="s">
        <v>9</v>
      </c>
      <c r="P34" s="264" t="s">
        <v>272</v>
      </c>
      <c r="Q34" s="211"/>
      <c r="R34" s="130"/>
      <c r="S34" s="130"/>
      <c r="T34" s="130"/>
      <c r="U34" s="130"/>
      <c r="V34" s="130"/>
      <c r="W34" s="130"/>
      <c r="X34" s="131"/>
      <c r="Y34" s="132"/>
      <c r="Z34" s="128"/>
      <c r="AA34" s="128"/>
      <c r="AB34" s="129"/>
      <c r="AC34" s="132"/>
      <c r="AD34" s="128"/>
      <c r="AE34" s="128"/>
      <c r="AF34" s="129"/>
    </row>
    <row r="35" spans="1:32" x14ac:dyDescent="0.15">
      <c r="A35" s="123"/>
      <c r="B35" s="385"/>
      <c r="C35" s="372"/>
      <c r="D35" s="210"/>
      <c r="E35" s="298"/>
      <c r="F35" s="387"/>
      <c r="G35" s="229"/>
      <c r="H35" s="446" t="s">
        <v>35</v>
      </c>
      <c r="I35" s="358" t="s">
        <v>9</v>
      </c>
      <c r="J35" s="142" t="s">
        <v>23</v>
      </c>
      <c r="K35" s="142"/>
      <c r="L35" s="439" t="s">
        <v>9</v>
      </c>
      <c r="M35" s="142" t="s">
        <v>36</v>
      </c>
      <c r="N35" s="151"/>
      <c r="O35" s="439" t="s">
        <v>9</v>
      </c>
      <c r="P35" s="142" t="s">
        <v>37</v>
      </c>
      <c r="Q35" s="142"/>
      <c r="R35" s="436" t="s">
        <v>9</v>
      </c>
      <c r="S35" s="111" t="s">
        <v>38</v>
      </c>
      <c r="T35" s="436"/>
      <c r="U35" s="436" t="s">
        <v>9</v>
      </c>
      <c r="V35" s="218" t="s">
        <v>39</v>
      </c>
      <c r="W35" s="448"/>
      <c r="X35" s="449"/>
      <c r="Y35" s="208"/>
      <c r="Z35" s="208"/>
      <c r="AA35" s="208"/>
      <c r="AB35" s="265"/>
      <c r="AC35" s="208"/>
      <c r="AD35" s="208"/>
      <c r="AE35" s="208"/>
      <c r="AF35" s="265"/>
    </row>
  </sheetData>
  <mergeCells count="28">
    <mergeCell ref="H32:H34"/>
    <mergeCell ref="H29:H30"/>
    <mergeCell ref="I29:I30"/>
    <mergeCell ref="J29:L30"/>
    <mergeCell ref="M29:M30"/>
    <mergeCell ref="N29:P30"/>
    <mergeCell ref="A3:AF3"/>
    <mergeCell ref="S5:V5"/>
    <mergeCell ref="A7:C7"/>
    <mergeCell ref="D7:E7"/>
    <mergeCell ref="F7:G7"/>
    <mergeCell ref="H7:X7"/>
    <mergeCell ref="Y7:AB7"/>
    <mergeCell ref="AC7:AF7"/>
    <mergeCell ref="N15:P16"/>
    <mergeCell ref="A8:C9"/>
    <mergeCell ref="H8:H9"/>
    <mergeCell ref="Y8:AB9"/>
    <mergeCell ref="AC8:AF9"/>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Q8:Q9 U8:U9 O10:O11 L12 M13:M16 M18 M29:M30 O20:O21 L17 O17 AC10:AC12 Y10:Y12 D21:D22 A21 L31:L32 O31 R32 L28 A31 D31:D32 M8:M11 AC25:AC27 Y25:Y27 L19:L24 R23:R24 M25:M27 T24:V24 O23:O26 R35 O33:O35 L35 I8:I35 T35:U35" xr:uid="{D907DABF-B6DC-430C-97ED-B4E1696A1246}">
      <formula1>"□,■"</formula1>
    </dataValidation>
  </dataValidation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D8AA-7C72-444F-8A36-6694A1E2DB83}">
  <sheetPr>
    <tabColor theme="3" tint="0.59999389629810485"/>
    <pageSetUpPr fitToPage="1"/>
  </sheetPr>
  <dimension ref="A1:AF40"/>
  <sheetViews>
    <sheetView view="pageBreakPreview" zoomScaleNormal="100" zoomScaleSheetLayoutView="100" workbookViewId="0">
      <selection activeCell="A3" sqref="A3:AF3"/>
    </sheetView>
  </sheetViews>
  <sheetFormatPr defaultRowHeight="13.5" x14ac:dyDescent="0.15"/>
  <cols>
    <col min="1" max="2" width="4.25" style="283"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76"/>
      <c r="B1" s="276"/>
      <c r="C1" s="274"/>
      <c r="D1" s="274"/>
      <c r="E1" s="274"/>
      <c r="F1" s="274"/>
      <c r="G1" s="126"/>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20.25" customHeight="1" x14ac:dyDescent="0.15">
      <c r="A2" s="226" t="s">
        <v>488</v>
      </c>
      <c r="B2" s="226"/>
      <c r="C2" s="274"/>
      <c r="D2" s="274"/>
      <c r="E2" s="274"/>
      <c r="F2" s="274"/>
      <c r="G2" s="126"/>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76"/>
      <c r="B4" s="276"/>
      <c r="C4" s="274"/>
      <c r="D4" s="274"/>
      <c r="E4" s="274"/>
      <c r="F4" s="274"/>
      <c r="G4" s="126"/>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row>
    <row r="5" spans="1:32" ht="30" customHeight="1" x14ac:dyDescent="0.15">
      <c r="A5" s="276"/>
      <c r="B5" s="276"/>
      <c r="C5" s="274"/>
      <c r="D5" s="274"/>
      <c r="E5" s="274"/>
      <c r="F5" s="274"/>
      <c r="G5" s="126"/>
      <c r="H5" s="274"/>
      <c r="I5" s="274"/>
      <c r="J5" s="276"/>
      <c r="K5" s="276"/>
      <c r="L5" s="276"/>
      <c r="M5" s="276"/>
      <c r="N5" s="276"/>
      <c r="O5" s="276"/>
      <c r="P5" s="276"/>
      <c r="Q5" s="276"/>
      <c r="R5" s="276"/>
      <c r="S5" s="490" t="s">
        <v>257</v>
      </c>
      <c r="T5" s="490"/>
      <c r="U5" s="490"/>
      <c r="V5" s="490"/>
      <c r="W5" s="105"/>
      <c r="X5" s="106"/>
      <c r="Y5" s="106"/>
      <c r="Z5" s="106"/>
      <c r="AA5" s="106"/>
      <c r="AB5" s="106"/>
      <c r="AC5" s="106"/>
      <c r="AD5" s="106"/>
      <c r="AE5" s="106"/>
      <c r="AF5" s="273"/>
    </row>
    <row r="6" spans="1:32" ht="20.25" customHeight="1" x14ac:dyDescent="0.15">
      <c r="A6" s="276"/>
      <c r="B6" s="276"/>
      <c r="C6" s="274"/>
      <c r="D6" s="274"/>
      <c r="E6" s="274"/>
      <c r="F6" s="274"/>
      <c r="G6" s="126"/>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75"/>
      <c r="E8" s="184"/>
      <c r="F8" s="115"/>
      <c r="G8" s="214"/>
      <c r="H8" s="499" t="s">
        <v>8</v>
      </c>
      <c r="I8" s="279" t="s">
        <v>9</v>
      </c>
      <c r="J8" s="108" t="s">
        <v>10</v>
      </c>
      <c r="K8" s="109"/>
      <c r="L8" s="109"/>
      <c r="M8" s="279" t="s">
        <v>9</v>
      </c>
      <c r="N8" s="108" t="s">
        <v>11</v>
      </c>
      <c r="O8" s="109"/>
      <c r="P8" s="109"/>
      <c r="Q8" s="279" t="s">
        <v>9</v>
      </c>
      <c r="R8" s="108" t="s">
        <v>12</v>
      </c>
      <c r="S8" s="109"/>
      <c r="T8" s="109"/>
      <c r="U8" s="279" t="s">
        <v>9</v>
      </c>
      <c r="V8" s="108" t="s">
        <v>13</v>
      </c>
      <c r="W8" s="109"/>
      <c r="X8" s="110"/>
      <c r="Y8" s="483"/>
      <c r="Z8" s="483"/>
      <c r="AA8" s="483"/>
      <c r="AB8" s="483"/>
      <c r="AC8" s="483"/>
      <c r="AD8" s="483"/>
      <c r="AE8" s="483"/>
      <c r="AF8" s="534"/>
    </row>
    <row r="9" spans="1:32" ht="18.75" customHeight="1" x14ac:dyDescent="0.15">
      <c r="A9" s="490"/>
      <c r="B9" s="490"/>
      <c r="C9" s="530"/>
      <c r="D9" s="280"/>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5"/>
      <c r="E10" s="110"/>
      <c r="F10" s="116"/>
      <c r="G10" s="117"/>
      <c r="H10" s="266" t="s">
        <v>50</v>
      </c>
      <c r="I10" s="167" t="s">
        <v>9</v>
      </c>
      <c r="J10" s="168" t="s">
        <v>23</v>
      </c>
      <c r="K10" s="168"/>
      <c r="L10" s="170"/>
      <c r="M10" s="171" t="s">
        <v>9</v>
      </c>
      <c r="N10" s="168" t="s">
        <v>51</v>
      </c>
      <c r="O10" s="168"/>
      <c r="P10" s="170"/>
      <c r="Q10" s="171" t="s">
        <v>9</v>
      </c>
      <c r="R10" s="187" t="s">
        <v>52</v>
      </c>
      <c r="S10" s="187"/>
      <c r="T10" s="187"/>
      <c r="U10" s="187"/>
      <c r="V10" s="187"/>
      <c r="W10" s="187"/>
      <c r="X10" s="188"/>
      <c r="Y10" s="366" t="s">
        <v>9</v>
      </c>
      <c r="Z10" s="108" t="s">
        <v>18</v>
      </c>
      <c r="AA10" s="108"/>
      <c r="AB10" s="120"/>
      <c r="AC10" s="366" t="s">
        <v>9</v>
      </c>
      <c r="AD10" s="108" t="s">
        <v>18</v>
      </c>
      <c r="AE10" s="108"/>
      <c r="AF10" s="120"/>
    </row>
    <row r="11" spans="1:32" ht="19.5" customHeight="1" x14ac:dyDescent="0.15">
      <c r="A11" s="121"/>
      <c r="B11" s="371"/>
      <c r="C11" s="122"/>
      <c r="D11" s="123"/>
      <c r="E11" s="386"/>
      <c r="F11" s="124"/>
      <c r="G11" s="125"/>
      <c r="H11" s="175" t="s">
        <v>20</v>
      </c>
      <c r="I11" s="373" t="s">
        <v>9</v>
      </c>
      <c r="J11" s="143" t="s">
        <v>21</v>
      </c>
      <c r="K11" s="147"/>
      <c r="L11" s="176"/>
      <c r="M11" s="374" t="s">
        <v>9</v>
      </c>
      <c r="N11" s="143" t="s">
        <v>22</v>
      </c>
      <c r="O11" s="374"/>
      <c r="P11" s="143"/>
      <c r="Q11" s="130"/>
      <c r="R11" s="130"/>
      <c r="S11" s="130"/>
      <c r="T11" s="130"/>
      <c r="U11" s="130"/>
      <c r="V11" s="130"/>
      <c r="W11" s="130"/>
      <c r="X11" s="131"/>
      <c r="Y11" s="209" t="s">
        <v>9</v>
      </c>
      <c r="Z11" s="207" t="s">
        <v>19</v>
      </c>
      <c r="AA11" s="208"/>
      <c r="AB11" s="129"/>
      <c r="AC11" s="209" t="s">
        <v>9</v>
      </c>
      <c r="AD11" s="207" t="s">
        <v>19</v>
      </c>
      <c r="AE11" s="208"/>
      <c r="AF11" s="129"/>
    </row>
    <row r="12" spans="1:32" ht="19.5" customHeight="1" x14ac:dyDescent="0.15">
      <c r="A12" s="121"/>
      <c r="B12" s="371"/>
      <c r="C12" s="122"/>
      <c r="D12" s="123"/>
      <c r="E12" s="386"/>
      <c r="F12" s="124"/>
      <c r="G12" s="125"/>
      <c r="H12" s="133" t="s">
        <v>53</v>
      </c>
      <c r="I12" s="360" t="s">
        <v>9</v>
      </c>
      <c r="J12" s="134" t="s">
        <v>21</v>
      </c>
      <c r="K12" s="135"/>
      <c r="L12" s="136"/>
      <c r="M12" s="137" t="s">
        <v>9</v>
      </c>
      <c r="N12" s="134" t="s">
        <v>22</v>
      </c>
      <c r="O12" s="137"/>
      <c r="P12" s="134"/>
      <c r="Q12" s="138"/>
      <c r="R12" s="138"/>
      <c r="S12" s="138"/>
      <c r="T12" s="138"/>
      <c r="U12" s="138"/>
      <c r="V12" s="138"/>
      <c r="W12" s="138"/>
      <c r="X12" s="139"/>
      <c r="Y12" s="132"/>
      <c r="Z12" s="208"/>
      <c r="AA12" s="208"/>
      <c r="AB12" s="129"/>
      <c r="AC12" s="132"/>
      <c r="AD12" s="208"/>
      <c r="AE12" s="208"/>
      <c r="AF12" s="129"/>
    </row>
    <row r="13" spans="1:32" ht="18.75" customHeight="1" x14ac:dyDescent="0.15">
      <c r="A13" s="121"/>
      <c r="B13" s="371"/>
      <c r="C13" s="357"/>
      <c r="D13" s="124"/>
      <c r="E13" s="386"/>
      <c r="F13" s="124"/>
      <c r="G13" s="204"/>
      <c r="H13" s="467" t="s">
        <v>54</v>
      </c>
      <c r="I13" s="537" t="s">
        <v>9</v>
      </c>
      <c r="J13" s="471" t="s">
        <v>23</v>
      </c>
      <c r="K13" s="471"/>
      <c r="L13" s="539" t="s">
        <v>9</v>
      </c>
      <c r="M13" s="471" t="s">
        <v>27</v>
      </c>
      <c r="N13" s="471"/>
      <c r="O13" s="353"/>
      <c r="P13" s="353"/>
      <c r="Q13" s="353"/>
      <c r="R13" s="353"/>
      <c r="S13" s="353"/>
      <c r="T13" s="353"/>
      <c r="U13" s="353"/>
      <c r="V13" s="353"/>
      <c r="W13" s="353"/>
      <c r="X13" s="379"/>
      <c r="Y13" s="132"/>
      <c r="Z13" s="208"/>
      <c r="AA13" s="208"/>
      <c r="AB13" s="129"/>
      <c r="AC13" s="132"/>
      <c r="AD13" s="208"/>
      <c r="AE13" s="208"/>
      <c r="AF13" s="129"/>
    </row>
    <row r="14" spans="1:32" ht="18.75" customHeight="1" x14ac:dyDescent="0.15">
      <c r="A14" s="121"/>
      <c r="B14" s="371"/>
      <c r="C14" s="357"/>
      <c r="D14" s="124"/>
      <c r="E14" s="386"/>
      <c r="F14" s="124"/>
      <c r="G14" s="204"/>
      <c r="H14" s="467"/>
      <c r="I14" s="537"/>
      <c r="J14" s="471"/>
      <c r="K14" s="471"/>
      <c r="L14" s="539"/>
      <c r="M14" s="471"/>
      <c r="N14" s="471"/>
      <c r="O14" s="210"/>
      <c r="P14" s="210"/>
      <c r="Q14" s="210"/>
      <c r="R14" s="210"/>
      <c r="S14" s="210"/>
      <c r="T14" s="210"/>
      <c r="U14" s="210"/>
      <c r="V14" s="210"/>
      <c r="W14" s="210"/>
      <c r="X14" s="385"/>
      <c r="Y14" s="132"/>
      <c r="Z14" s="208"/>
      <c r="AA14" s="208"/>
      <c r="AB14" s="129"/>
      <c r="AC14" s="132"/>
      <c r="AD14" s="208"/>
      <c r="AE14" s="208"/>
      <c r="AF14" s="129"/>
    </row>
    <row r="15" spans="1:32" ht="18.75" customHeight="1" x14ac:dyDescent="0.15">
      <c r="A15" s="121"/>
      <c r="B15" s="371"/>
      <c r="C15" s="357"/>
      <c r="D15" s="124"/>
      <c r="E15" s="386"/>
      <c r="F15" s="124"/>
      <c r="G15" s="204"/>
      <c r="H15" s="467"/>
      <c r="I15" s="538"/>
      <c r="J15" s="471"/>
      <c r="K15" s="471"/>
      <c r="L15" s="539"/>
      <c r="M15" s="471"/>
      <c r="N15" s="471"/>
      <c r="O15" s="354"/>
      <c r="P15" s="354"/>
      <c r="Q15" s="354"/>
      <c r="R15" s="354"/>
      <c r="S15" s="354"/>
      <c r="T15" s="354"/>
      <c r="U15" s="354"/>
      <c r="V15" s="354"/>
      <c r="W15" s="354"/>
      <c r="X15" s="380"/>
      <c r="Y15" s="132"/>
      <c r="Z15" s="208"/>
      <c r="AA15" s="208"/>
      <c r="AB15" s="129"/>
      <c r="AC15" s="132"/>
      <c r="AD15" s="208"/>
      <c r="AE15" s="208"/>
      <c r="AF15" s="129"/>
    </row>
    <row r="16" spans="1:32" ht="18.75" customHeight="1" x14ac:dyDescent="0.15">
      <c r="A16" s="121"/>
      <c r="B16" s="371"/>
      <c r="C16" s="357"/>
      <c r="D16" s="124"/>
      <c r="E16" s="386"/>
      <c r="F16" s="124"/>
      <c r="G16" s="204"/>
      <c r="H16" s="192" t="s">
        <v>273</v>
      </c>
      <c r="I16" s="367" t="s">
        <v>9</v>
      </c>
      <c r="J16" s="134" t="s">
        <v>42</v>
      </c>
      <c r="K16" s="135"/>
      <c r="L16" s="136"/>
      <c r="M16" s="137" t="s">
        <v>9</v>
      </c>
      <c r="N16" s="134" t="s">
        <v>43</v>
      </c>
      <c r="O16" s="138"/>
      <c r="P16" s="138"/>
      <c r="Q16" s="138"/>
      <c r="R16" s="138"/>
      <c r="S16" s="138"/>
      <c r="T16" s="138"/>
      <c r="U16" s="138"/>
      <c r="V16" s="138"/>
      <c r="W16" s="138"/>
      <c r="X16" s="139"/>
      <c r="Y16" s="132"/>
      <c r="Z16" s="128"/>
      <c r="AA16" s="128"/>
      <c r="AB16" s="129"/>
      <c r="AC16" s="132"/>
      <c r="AD16" s="128"/>
      <c r="AE16" s="128"/>
      <c r="AF16" s="129"/>
    </row>
    <row r="17" spans="1:32" ht="18.75" customHeight="1" x14ac:dyDescent="0.15">
      <c r="A17" s="121"/>
      <c r="B17" s="371"/>
      <c r="C17" s="357"/>
      <c r="D17" s="124"/>
      <c r="E17" s="386"/>
      <c r="F17" s="124"/>
      <c r="G17" s="204"/>
      <c r="H17" s="467" t="s">
        <v>56</v>
      </c>
      <c r="I17" s="469" t="s">
        <v>9</v>
      </c>
      <c r="J17" s="471" t="s">
        <v>23</v>
      </c>
      <c r="K17" s="471"/>
      <c r="L17" s="469" t="s">
        <v>9</v>
      </c>
      <c r="M17" s="471" t="s">
        <v>27</v>
      </c>
      <c r="N17" s="471"/>
      <c r="O17" s="142"/>
      <c r="P17" s="142"/>
      <c r="Q17" s="142"/>
      <c r="R17" s="142"/>
      <c r="S17" s="142"/>
      <c r="T17" s="142"/>
      <c r="U17" s="142"/>
      <c r="V17" s="142"/>
      <c r="W17" s="142"/>
      <c r="X17" s="145"/>
      <c r="Y17" s="132"/>
      <c r="Z17" s="128"/>
      <c r="AA17" s="128"/>
      <c r="AB17" s="129"/>
      <c r="AC17" s="132"/>
      <c r="AD17" s="128"/>
      <c r="AE17" s="128"/>
      <c r="AF17" s="129"/>
    </row>
    <row r="18" spans="1:32" ht="18.75" customHeight="1" x14ac:dyDescent="0.15">
      <c r="A18" s="121"/>
      <c r="B18" s="371"/>
      <c r="C18" s="357"/>
      <c r="D18" s="124"/>
      <c r="E18" s="386"/>
      <c r="F18" s="124"/>
      <c r="G18" s="204"/>
      <c r="H18" s="467"/>
      <c r="I18" s="469"/>
      <c r="J18" s="471"/>
      <c r="K18" s="471"/>
      <c r="L18" s="469"/>
      <c r="M18" s="471"/>
      <c r="N18" s="471"/>
      <c r="O18" s="143"/>
      <c r="P18" s="143"/>
      <c r="Q18" s="143"/>
      <c r="R18" s="143"/>
      <c r="S18" s="143"/>
      <c r="T18" s="143"/>
      <c r="U18" s="143"/>
      <c r="V18" s="143"/>
      <c r="W18" s="143"/>
      <c r="X18" s="144"/>
      <c r="Y18" s="132"/>
      <c r="Z18" s="128"/>
      <c r="AA18" s="128"/>
      <c r="AB18" s="129"/>
      <c r="AC18" s="132"/>
      <c r="AD18" s="128"/>
      <c r="AE18" s="128"/>
      <c r="AF18" s="129"/>
    </row>
    <row r="19" spans="1:32" ht="18.75" customHeight="1" x14ac:dyDescent="0.15">
      <c r="A19" s="121"/>
      <c r="B19" s="371"/>
      <c r="C19" s="357"/>
      <c r="D19" s="124"/>
      <c r="E19" s="386"/>
      <c r="F19" s="124"/>
      <c r="G19" s="204"/>
      <c r="H19" s="467" t="s">
        <v>57</v>
      </c>
      <c r="I19" s="469" t="s">
        <v>9</v>
      </c>
      <c r="J19" s="471" t="s">
        <v>23</v>
      </c>
      <c r="K19" s="471"/>
      <c r="L19" s="469" t="s">
        <v>9</v>
      </c>
      <c r="M19" s="471" t="s">
        <v>27</v>
      </c>
      <c r="N19" s="471"/>
      <c r="O19" s="142"/>
      <c r="P19" s="142"/>
      <c r="Q19" s="142"/>
      <c r="R19" s="142"/>
      <c r="S19" s="142"/>
      <c r="T19" s="142"/>
      <c r="U19" s="142"/>
      <c r="V19" s="142"/>
      <c r="W19" s="142"/>
      <c r="X19" s="145"/>
      <c r="Y19" s="132"/>
      <c r="Z19" s="128"/>
      <c r="AA19" s="128"/>
      <c r="AB19" s="129"/>
      <c r="AC19" s="132"/>
      <c r="AD19" s="128"/>
      <c r="AE19" s="128"/>
      <c r="AF19" s="129"/>
    </row>
    <row r="20" spans="1:32" ht="18.75" customHeight="1" x14ac:dyDescent="0.15">
      <c r="A20" s="121"/>
      <c r="B20" s="371"/>
      <c r="C20" s="357"/>
      <c r="D20" s="124"/>
      <c r="E20" s="386"/>
      <c r="F20" s="124"/>
      <c r="G20" s="204"/>
      <c r="H20" s="467"/>
      <c r="I20" s="469"/>
      <c r="J20" s="471"/>
      <c r="K20" s="471"/>
      <c r="L20" s="469"/>
      <c r="M20" s="471"/>
      <c r="N20" s="471"/>
      <c r="O20" s="143"/>
      <c r="P20" s="143"/>
      <c r="Q20" s="143"/>
      <c r="R20" s="143"/>
      <c r="S20" s="143"/>
      <c r="T20" s="143"/>
      <c r="U20" s="143"/>
      <c r="V20" s="143"/>
      <c r="W20" s="143"/>
      <c r="X20" s="144"/>
      <c r="Y20" s="132"/>
      <c r="Z20" s="128"/>
      <c r="AA20" s="128"/>
      <c r="AB20" s="129"/>
      <c r="AC20" s="132"/>
      <c r="AD20" s="128"/>
      <c r="AE20" s="128"/>
      <c r="AF20" s="129"/>
    </row>
    <row r="21" spans="1:32" ht="18.75" customHeight="1" x14ac:dyDescent="0.15">
      <c r="A21" s="121"/>
      <c r="B21" s="371"/>
      <c r="C21" s="357"/>
      <c r="D21" s="124"/>
      <c r="E21" s="386"/>
      <c r="F21" s="124"/>
      <c r="G21" s="204"/>
      <c r="H21" s="467" t="s">
        <v>58</v>
      </c>
      <c r="I21" s="469" t="s">
        <v>9</v>
      </c>
      <c r="J21" s="471" t="s">
        <v>23</v>
      </c>
      <c r="K21" s="471"/>
      <c r="L21" s="469" t="s">
        <v>9</v>
      </c>
      <c r="M21" s="471" t="s">
        <v>27</v>
      </c>
      <c r="N21" s="471"/>
      <c r="O21" s="142"/>
      <c r="P21" s="142"/>
      <c r="Q21" s="142"/>
      <c r="R21" s="142"/>
      <c r="S21" s="142"/>
      <c r="T21" s="142"/>
      <c r="U21" s="142"/>
      <c r="V21" s="142"/>
      <c r="W21" s="142"/>
      <c r="X21" s="145"/>
      <c r="Y21" s="132"/>
      <c r="Z21" s="128"/>
      <c r="AA21" s="128"/>
      <c r="AB21" s="129"/>
      <c r="AC21" s="132"/>
      <c r="AD21" s="128"/>
      <c r="AE21" s="128"/>
      <c r="AF21" s="129"/>
    </row>
    <row r="22" spans="1:32" ht="18.75" customHeight="1" x14ac:dyDescent="0.15">
      <c r="A22" s="121"/>
      <c r="B22" s="371"/>
      <c r="C22" s="357"/>
      <c r="D22" s="124"/>
      <c r="E22" s="386"/>
      <c r="F22" s="124"/>
      <c r="G22" s="204"/>
      <c r="H22" s="467"/>
      <c r="I22" s="469"/>
      <c r="J22" s="471"/>
      <c r="K22" s="471"/>
      <c r="L22" s="469"/>
      <c r="M22" s="471"/>
      <c r="N22" s="471"/>
      <c r="O22" s="143"/>
      <c r="P22" s="143"/>
      <c r="Q22" s="143"/>
      <c r="R22" s="143"/>
      <c r="S22" s="143"/>
      <c r="T22" s="143"/>
      <c r="U22" s="143"/>
      <c r="V22" s="143"/>
      <c r="W22" s="143"/>
      <c r="X22" s="144"/>
      <c r="Y22" s="132"/>
      <c r="Z22" s="128"/>
      <c r="AA22" s="128"/>
      <c r="AB22" s="129"/>
      <c r="AC22" s="132"/>
      <c r="AD22" s="128"/>
      <c r="AE22" s="128"/>
      <c r="AF22" s="129"/>
    </row>
    <row r="23" spans="1:32" ht="18.75" customHeight="1" x14ac:dyDescent="0.15">
      <c r="A23" s="121"/>
      <c r="B23" s="371"/>
      <c r="C23" s="357"/>
      <c r="D23" s="124"/>
      <c r="E23" s="386"/>
      <c r="F23" s="124"/>
      <c r="G23" s="204"/>
      <c r="H23" s="467" t="s">
        <v>59</v>
      </c>
      <c r="I23" s="469" t="s">
        <v>9</v>
      </c>
      <c r="J23" s="471" t="s">
        <v>23</v>
      </c>
      <c r="K23" s="471"/>
      <c r="L23" s="469" t="s">
        <v>9</v>
      </c>
      <c r="M23" s="471" t="s">
        <v>27</v>
      </c>
      <c r="N23" s="471"/>
      <c r="O23" s="142"/>
      <c r="P23" s="142"/>
      <c r="Q23" s="142"/>
      <c r="R23" s="142"/>
      <c r="S23" s="142"/>
      <c r="T23" s="142"/>
      <c r="U23" s="142"/>
      <c r="V23" s="142"/>
      <c r="W23" s="142"/>
      <c r="X23" s="145"/>
      <c r="Y23" s="132"/>
      <c r="Z23" s="128"/>
      <c r="AA23" s="128"/>
      <c r="AB23" s="129"/>
      <c r="AC23" s="132"/>
      <c r="AD23" s="128"/>
      <c r="AE23" s="128"/>
      <c r="AF23" s="129"/>
    </row>
    <row r="24" spans="1:32" ht="18.75" customHeight="1" x14ac:dyDescent="0.15">
      <c r="A24" s="121"/>
      <c r="B24" s="371"/>
      <c r="C24" s="357"/>
      <c r="D24" s="124"/>
      <c r="E24" s="386"/>
      <c r="F24" s="124"/>
      <c r="G24" s="204"/>
      <c r="H24" s="467"/>
      <c r="I24" s="469"/>
      <c r="J24" s="471"/>
      <c r="K24" s="471"/>
      <c r="L24" s="469"/>
      <c r="M24" s="471"/>
      <c r="N24" s="471"/>
      <c r="O24" s="143"/>
      <c r="P24" s="143"/>
      <c r="Q24" s="143"/>
      <c r="R24" s="143"/>
      <c r="S24" s="143"/>
      <c r="T24" s="143"/>
      <c r="U24" s="143"/>
      <c r="V24" s="143"/>
      <c r="W24" s="143"/>
      <c r="X24" s="144"/>
      <c r="Y24" s="132"/>
      <c r="Z24" s="128"/>
      <c r="AA24" s="128"/>
      <c r="AB24" s="129"/>
      <c r="AC24" s="132"/>
      <c r="AD24" s="128"/>
      <c r="AE24" s="128"/>
      <c r="AF24" s="129"/>
    </row>
    <row r="25" spans="1:32" ht="18.75" customHeight="1" x14ac:dyDescent="0.15">
      <c r="A25" s="121"/>
      <c r="B25" s="371"/>
      <c r="C25" s="357"/>
      <c r="D25" s="124"/>
      <c r="E25" s="386"/>
      <c r="F25" s="124"/>
      <c r="G25" s="204"/>
      <c r="H25" s="375" t="s">
        <v>80</v>
      </c>
      <c r="I25" s="360" t="s">
        <v>9</v>
      </c>
      <c r="J25" s="134" t="s">
        <v>23</v>
      </c>
      <c r="K25" s="135"/>
      <c r="L25" s="137" t="s">
        <v>9</v>
      </c>
      <c r="M25" s="134" t="s">
        <v>27</v>
      </c>
      <c r="N25" s="361"/>
      <c r="O25" s="361"/>
      <c r="P25" s="361"/>
      <c r="Q25" s="361"/>
      <c r="R25" s="361"/>
      <c r="S25" s="361"/>
      <c r="T25" s="361"/>
      <c r="U25" s="361"/>
      <c r="V25" s="361"/>
      <c r="W25" s="361"/>
      <c r="X25" s="177"/>
      <c r="Y25" s="132"/>
      <c r="Z25" s="128"/>
      <c r="AA25" s="128"/>
      <c r="AB25" s="129"/>
      <c r="AC25" s="132"/>
      <c r="AD25" s="128"/>
      <c r="AE25" s="128"/>
      <c r="AF25" s="129"/>
    </row>
    <row r="26" spans="1:32" ht="18.75" customHeight="1" x14ac:dyDescent="0.15">
      <c r="A26" s="121"/>
      <c r="B26" s="371"/>
      <c r="C26" s="357"/>
      <c r="D26" s="124"/>
      <c r="E26" s="386"/>
      <c r="F26" s="124"/>
      <c r="G26" s="204"/>
      <c r="H26" s="376" t="s">
        <v>61</v>
      </c>
      <c r="I26" s="367" t="s">
        <v>9</v>
      </c>
      <c r="J26" s="143" t="s">
        <v>23</v>
      </c>
      <c r="K26" s="143"/>
      <c r="L26" s="137" t="s">
        <v>9</v>
      </c>
      <c r="M26" s="143" t="s">
        <v>24</v>
      </c>
      <c r="N26" s="134"/>
      <c r="O26" s="367" t="s">
        <v>9</v>
      </c>
      <c r="P26" s="134" t="s">
        <v>25</v>
      </c>
      <c r="Q26" s="361"/>
      <c r="R26" s="361"/>
      <c r="S26" s="361"/>
      <c r="T26" s="361"/>
      <c r="U26" s="361"/>
      <c r="V26" s="361"/>
      <c r="W26" s="361"/>
      <c r="X26" s="177"/>
      <c r="Y26" s="132"/>
      <c r="Z26" s="128"/>
      <c r="AA26" s="128"/>
      <c r="AB26" s="129"/>
      <c r="AC26" s="132"/>
      <c r="AD26" s="128"/>
      <c r="AE26" s="128"/>
      <c r="AF26" s="129"/>
    </row>
    <row r="27" spans="1:32" ht="18.75" customHeight="1" x14ac:dyDescent="0.15">
      <c r="A27" s="121"/>
      <c r="B27" s="371"/>
      <c r="C27" s="357"/>
      <c r="D27" s="124"/>
      <c r="E27" s="386"/>
      <c r="F27" s="124"/>
      <c r="G27" s="204"/>
      <c r="H27" s="376" t="s">
        <v>74</v>
      </c>
      <c r="I27" s="358" t="s">
        <v>9</v>
      </c>
      <c r="J27" s="134" t="s">
        <v>23</v>
      </c>
      <c r="K27" s="135"/>
      <c r="L27" s="367" t="s">
        <v>9</v>
      </c>
      <c r="M27" s="134" t="s">
        <v>27</v>
      </c>
      <c r="N27" s="361"/>
      <c r="O27" s="361"/>
      <c r="P27" s="361"/>
      <c r="Q27" s="361"/>
      <c r="R27" s="361"/>
      <c r="S27" s="361"/>
      <c r="T27" s="361"/>
      <c r="U27" s="361"/>
      <c r="V27" s="361"/>
      <c r="W27" s="361"/>
      <c r="X27" s="177"/>
      <c r="Y27" s="132"/>
      <c r="Z27" s="128"/>
      <c r="AA27" s="128"/>
      <c r="AB27" s="129"/>
      <c r="AC27" s="132"/>
      <c r="AD27" s="128"/>
      <c r="AE27" s="128"/>
      <c r="AF27" s="129"/>
    </row>
    <row r="28" spans="1:32" ht="18.75" customHeight="1" x14ac:dyDescent="0.15">
      <c r="A28" s="121"/>
      <c r="B28" s="371"/>
      <c r="C28" s="357"/>
      <c r="D28" s="124"/>
      <c r="E28" s="386"/>
      <c r="F28" s="124"/>
      <c r="G28" s="204"/>
      <c r="H28" s="375" t="s">
        <v>274</v>
      </c>
      <c r="I28" s="358" t="s">
        <v>9</v>
      </c>
      <c r="J28" s="134" t="s">
        <v>23</v>
      </c>
      <c r="K28" s="135"/>
      <c r="L28" s="137" t="s">
        <v>9</v>
      </c>
      <c r="M28" s="134" t="s">
        <v>27</v>
      </c>
      <c r="N28" s="361"/>
      <c r="O28" s="361"/>
      <c r="P28" s="361"/>
      <c r="Q28" s="361"/>
      <c r="R28" s="361"/>
      <c r="S28" s="361"/>
      <c r="T28" s="361"/>
      <c r="U28" s="361"/>
      <c r="V28" s="361"/>
      <c r="W28" s="361"/>
      <c r="X28" s="177"/>
      <c r="Y28" s="367"/>
      <c r="Z28" s="111"/>
      <c r="AA28" s="128"/>
      <c r="AB28" s="129"/>
      <c r="AC28" s="367"/>
      <c r="AD28" s="111"/>
      <c r="AE28" s="128"/>
      <c r="AF28" s="129"/>
    </row>
    <row r="29" spans="1:32" ht="18.75" customHeight="1" x14ac:dyDescent="0.15">
      <c r="A29" s="364" t="s">
        <v>9</v>
      </c>
      <c r="B29" s="371">
        <v>78</v>
      </c>
      <c r="C29" s="357" t="s">
        <v>275</v>
      </c>
      <c r="D29" s="364" t="s">
        <v>9</v>
      </c>
      <c r="E29" s="386" t="s">
        <v>276</v>
      </c>
      <c r="F29" s="124"/>
      <c r="G29" s="204"/>
      <c r="H29" s="376" t="s">
        <v>81</v>
      </c>
      <c r="I29" s="358" t="s">
        <v>9</v>
      </c>
      <c r="J29" s="134" t="s">
        <v>23</v>
      </c>
      <c r="K29" s="134"/>
      <c r="L29" s="359" t="s">
        <v>9</v>
      </c>
      <c r="M29" s="134" t="s">
        <v>40</v>
      </c>
      <c r="N29" s="134"/>
      <c r="O29" s="367" t="s">
        <v>9</v>
      </c>
      <c r="P29" s="134" t="s">
        <v>41</v>
      </c>
      <c r="Q29" s="361"/>
      <c r="R29" s="361"/>
      <c r="S29" s="361"/>
      <c r="T29" s="361"/>
      <c r="U29" s="361"/>
      <c r="V29" s="361"/>
      <c r="W29" s="361"/>
      <c r="X29" s="177"/>
      <c r="Y29" s="132"/>
      <c r="Z29" s="128"/>
      <c r="AA29" s="128"/>
      <c r="AB29" s="129"/>
      <c r="AC29" s="132"/>
      <c r="AD29" s="128"/>
      <c r="AE29" s="128"/>
      <c r="AF29" s="129"/>
    </row>
    <row r="30" spans="1:32" ht="18.75" customHeight="1" x14ac:dyDescent="0.15">
      <c r="A30" s="121"/>
      <c r="B30" s="371"/>
      <c r="C30" s="357"/>
      <c r="D30" s="364" t="s">
        <v>9</v>
      </c>
      <c r="E30" s="386" t="s">
        <v>277</v>
      </c>
      <c r="F30" s="124"/>
      <c r="G30" s="204"/>
      <c r="H30" s="376" t="s">
        <v>136</v>
      </c>
      <c r="I30" s="358" t="s">
        <v>9</v>
      </c>
      <c r="J30" s="134" t="s">
        <v>23</v>
      </c>
      <c r="K30" s="134"/>
      <c r="L30" s="359" t="s">
        <v>9</v>
      </c>
      <c r="M30" s="134" t="s">
        <v>62</v>
      </c>
      <c r="N30" s="190"/>
      <c r="O30" s="190"/>
      <c r="P30" s="367" t="s">
        <v>9</v>
      </c>
      <c r="Q30" s="134" t="s">
        <v>63</v>
      </c>
      <c r="R30" s="190"/>
      <c r="S30" s="190"/>
      <c r="T30" s="190"/>
      <c r="U30" s="190"/>
      <c r="V30" s="190"/>
      <c r="W30" s="190"/>
      <c r="X30" s="191"/>
      <c r="Y30" s="132"/>
      <c r="Z30" s="128"/>
      <c r="AA30" s="128"/>
      <c r="AB30" s="129"/>
      <c r="AC30" s="132"/>
      <c r="AD30" s="128"/>
      <c r="AE30" s="128"/>
      <c r="AF30" s="129"/>
    </row>
    <row r="31" spans="1:32" ht="18.75" customHeight="1" x14ac:dyDescent="0.15">
      <c r="A31" s="121"/>
      <c r="B31" s="371"/>
      <c r="C31" s="357"/>
      <c r="D31" s="364" t="s">
        <v>9</v>
      </c>
      <c r="E31" s="386" t="s">
        <v>278</v>
      </c>
      <c r="F31" s="124"/>
      <c r="G31" s="204"/>
      <c r="H31" s="192" t="s">
        <v>137</v>
      </c>
      <c r="I31" s="358" t="s">
        <v>9</v>
      </c>
      <c r="J31" s="134" t="s">
        <v>23</v>
      </c>
      <c r="K31" s="135"/>
      <c r="L31" s="137" t="s">
        <v>9</v>
      </c>
      <c r="M31" s="134" t="s">
        <v>27</v>
      </c>
      <c r="N31" s="361"/>
      <c r="O31" s="361"/>
      <c r="P31" s="361"/>
      <c r="Q31" s="361"/>
      <c r="R31" s="361"/>
      <c r="S31" s="361"/>
      <c r="T31" s="361"/>
      <c r="U31" s="361"/>
      <c r="V31" s="361"/>
      <c r="W31" s="361"/>
      <c r="X31" s="177"/>
      <c r="Y31" s="132"/>
      <c r="Z31" s="128"/>
      <c r="AA31" s="128"/>
      <c r="AB31" s="129"/>
      <c r="AC31" s="132"/>
      <c r="AD31" s="128"/>
      <c r="AE31" s="128"/>
      <c r="AF31" s="129"/>
    </row>
    <row r="32" spans="1:32" ht="18.75" customHeight="1" x14ac:dyDescent="0.15">
      <c r="A32" s="121"/>
      <c r="B32" s="371"/>
      <c r="C32" s="357"/>
      <c r="D32" s="124"/>
      <c r="E32" s="386"/>
      <c r="F32" s="124"/>
      <c r="G32" s="204"/>
      <c r="H32" s="375" t="s">
        <v>64</v>
      </c>
      <c r="I32" s="358" t="s">
        <v>9</v>
      </c>
      <c r="J32" s="134" t="s">
        <v>23</v>
      </c>
      <c r="K32" s="135"/>
      <c r="L32" s="367" t="s">
        <v>9</v>
      </c>
      <c r="M32" s="134" t="s">
        <v>27</v>
      </c>
      <c r="N32" s="361"/>
      <c r="O32" s="361"/>
      <c r="P32" s="361"/>
      <c r="Q32" s="361"/>
      <c r="R32" s="361"/>
      <c r="S32" s="361"/>
      <c r="T32" s="361"/>
      <c r="U32" s="361"/>
      <c r="V32" s="361"/>
      <c r="W32" s="361"/>
      <c r="X32" s="177"/>
      <c r="Y32" s="132"/>
      <c r="Z32" s="128"/>
      <c r="AA32" s="128"/>
      <c r="AB32" s="129"/>
      <c r="AC32" s="132"/>
      <c r="AD32" s="128"/>
      <c r="AE32" s="128"/>
      <c r="AF32" s="129"/>
    </row>
    <row r="33" spans="1:32" ht="18.75" customHeight="1" x14ac:dyDescent="0.15">
      <c r="A33" s="121"/>
      <c r="B33" s="371"/>
      <c r="C33" s="357"/>
      <c r="D33" s="124"/>
      <c r="E33" s="386"/>
      <c r="F33" s="124"/>
      <c r="G33" s="204"/>
      <c r="H33" s="192" t="s">
        <v>65</v>
      </c>
      <c r="I33" s="360" t="s">
        <v>9</v>
      </c>
      <c r="J33" s="134" t="s">
        <v>23</v>
      </c>
      <c r="K33" s="135"/>
      <c r="L33" s="137" t="s">
        <v>9</v>
      </c>
      <c r="M33" s="134" t="s">
        <v>27</v>
      </c>
      <c r="N33" s="361"/>
      <c r="O33" s="361"/>
      <c r="P33" s="361"/>
      <c r="Q33" s="361"/>
      <c r="R33" s="361"/>
      <c r="S33" s="361"/>
      <c r="T33" s="361"/>
      <c r="U33" s="361"/>
      <c r="V33" s="361"/>
      <c r="W33" s="361"/>
      <c r="X33" s="177"/>
      <c r="Y33" s="132"/>
      <c r="Z33" s="128"/>
      <c r="AA33" s="128"/>
      <c r="AB33" s="129"/>
      <c r="AC33" s="132"/>
      <c r="AD33" s="128"/>
      <c r="AE33" s="128"/>
      <c r="AF33" s="129"/>
    </row>
    <row r="34" spans="1:32" ht="18.75" customHeight="1" x14ac:dyDescent="0.15">
      <c r="A34" s="121"/>
      <c r="B34" s="371"/>
      <c r="C34" s="357"/>
      <c r="D34" s="124"/>
      <c r="E34" s="386"/>
      <c r="F34" s="124"/>
      <c r="G34" s="204"/>
      <c r="H34" s="174" t="s">
        <v>66</v>
      </c>
      <c r="I34" s="137" t="s">
        <v>9</v>
      </c>
      <c r="J34" s="134" t="s">
        <v>23</v>
      </c>
      <c r="K34" s="135"/>
      <c r="L34" s="374" t="s">
        <v>9</v>
      </c>
      <c r="M34" s="134" t="s">
        <v>27</v>
      </c>
      <c r="N34" s="361"/>
      <c r="O34" s="361"/>
      <c r="P34" s="361"/>
      <c r="Q34" s="361"/>
      <c r="R34" s="361"/>
      <c r="S34" s="361"/>
      <c r="T34" s="361"/>
      <c r="U34" s="361"/>
      <c r="V34" s="361"/>
      <c r="W34" s="361"/>
      <c r="X34" s="177"/>
      <c r="Y34" s="132"/>
      <c r="Z34" s="128"/>
      <c r="AA34" s="128"/>
      <c r="AB34" s="129"/>
      <c r="AC34" s="132"/>
      <c r="AD34" s="128"/>
      <c r="AE34" s="128"/>
      <c r="AF34" s="129"/>
    </row>
    <row r="35" spans="1:32" ht="18.75" customHeight="1" x14ac:dyDescent="0.15">
      <c r="A35" s="121"/>
      <c r="B35" s="371"/>
      <c r="C35" s="357"/>
      <c r="D35" s="124"/>
      <c r="E35" s="386"/>
      <c r="F35" s="124"/>
      <c r="G35" s="204"/>
      <c r="H35" s="376" t="s">
        <v>67</v>
      </c>
      <c r="I35" s="360" t="s">
        <v>9</v>
      </c>
      <c r="J35" s="134" t="s">
        <v>23</v>
      </c>
      <c r="K35" s="135"/>
      <c r="L35" s="374" t="s">
        <v>9</v>
      </c>
      <c r="M35" s="134" t="s">
        <v>27</v>
      </c>
      <c r="N35" s="361"/>
      <c r="O35" s="361"/>
      <c r="P35" s="361"/>
      <c r="Q35" s="361"/>
      <c r="R35" s="361"/>
      <c r="S35" s="361"/>
      <c r="T35" s="361"/>
      <c r="U35" s="361"/>
      <c r="V35" s="361"/>
      <c r="W35" s="361"/>
      <c r="X35" s="177"/>
      <c r="Y35" s="132"/>
      <c r="Z35" s="128"/>
      <c r="AA35" s="128"/>
      <c r="AB35" s="129"/>
      <c r="AC35" s="132"/>
      <c r="AD35" s="128"/>
      <c r="AE35" s="128"/>
      <c r="AF35" s="129"/>
    </row>
    <row r="36" spans="1:32" ht="18.75" customHeight="1" x14ac:dyDescent="0.15">
      <c r="A36" s="121"/>
      <c r="B36" s="371"/>
      <c r="C36" s="357"/>
      <c r="D36" s="124"/>
      <c r="E36" s="386"/>
      <c r="F36" s="124"/>
      <c r="G36" s="204"/>
      <c r="H36" s="376" t="s">
        <v>68</v>
      </c>
      <c r="I36" s="367" t="s">
        <v>9</v>
      </c>
      <c r="J36" s="134" t="s">
        <v>23</v>
      </c>
      <c r="K36" s="135"/>
      <c r="L36" s="374" t="s">
        <v>9</v>
      </c>
      <c r="M36" s="134" t="s">
        <v>27</v>
      </c>
      <c r="N36" s="361"/>
      <c r="O36" s="361"/>
      <c r="P36" s="361"/>
      <c r="Q36" s="361"/>
      <c r="R36" s="361"/>
      <c r="S36" s="361"/>
      <c r="T36" s="361"/>
      <c r="U36" s="361"/>
      <c r="V36" s="361"/>
      <c r="W36" s="361"/>
      <c r="X36" s="177"/>
      <c r="Y36" s="132"/>
      <c r="Z36" s="128"/>
      <c r="AA36" s="128"/>
      <c r="AB36" s="129"/>
      <c r="AC36" s="132"/>
      <c r="AD36" s="128"/>
      <c r="AE36" s="128"/>
      <c r="AF36" s="129"/>
    </row>
    <row r="37" spans="1:32" ht="18.75" customHeight="1" x14ac:dyDescent="0.15">
      <c r="A37" s="121"/>
      <c r="B37" s="371"/>
      <c r="C37" s="357"/>
      <c r="D37" s="124"/>
      <c r="E37" s="386"/>
      <c r="F37" s="124"/>
      <c r="G37" s="204"/>
      <c r="H37" s="536" t="s">
        <v>69</v>
      </c>
      <c r="I37" s="358" t="s">
        <v>9</v>
      </c>
      <c r="J37" s="142" t="s">
        <v>23</v>
      </c>
      <c r="K37" s="353"/>
      <c r="L37" s="359" t="s">
        <v>9</v>
      </c>
      <c r="M37" s="142" t="s">
        <v>267</v>
      </c>
      <c r="N37" s="353"/>
      <c r="O37" s="353"/>
      <c r="P37" s="353"/>
      <c r="Q37" s="353"/>
      <c r="R37" s="359" t="s">
        <v>9</v>
      </c>
      <c r="S37" s="142" t="s">
        <v>279</v>
      </c>
      <c r="T37" s="142"/>
      <c r="U37" s="353"/>
      <c r="V37" s="353"/>
      <c r="W37" s="353"/>
      <c r="X37" s="379"/>
      <c r="Y37" s="132"/>
      <c r="Z37" s="128"/>
      <c r="AA37" s="128"/>
      <c r="AB37" s="129"/>
      <c r="AC37" s="132"/>
      <c r="AD37" s="128"/>
      <c r="AE37" s="128"/>
      <c r="AF37" s="129"/>
    </row>
    <row r="38" spans="1:32" ht="18.75" customHeight="1" x14ac:dyDescent="0.15">
      <c r="A38" s="121"/>
      <c r="B38" s="371"/>
      <c r="C38" s="357"/>
      <c r="D38" s="124"/>
      <c r="E38" s="386"/>
      <c r="F38" s="124"/>
      <c r="G38" s="204"/>
      <c r="H38" s="536"/>
      <c r="I38" s="364" t="s">
        <v>9</v>
      </c>
      <c r="J38" s="355" t="s">
        <v>269</v>
      </c>
      <c r="K38" s="126"/>
      <c r="L38" s="126"/>
      <c r="M38" s="126"/>
      <c r="N38" s="126"/>
      <c r="O38" s="367" t="s">
        <v>9</v>
      </c>
      <c r="P38" s="264" t="s">
        <v>280</v>
      </c>
      <c r="Q38" s="126"/>
      <c r="R38" s="126"/>
      <c r="S38" s="126"/>
      <c r="T38" s="126"/>
      <c r="U38" s="367" t="s">
        <v>9</v>
      </c>
      <c r="V38" s="264" t="s">
        <v>281</v>
      </c>
      <c r="W38" s="126"/>
      <c r="X38" s="127"/>
      <c r="Y38" s="126"/>
      <c r="Z38" s="128"/>
      <c r="AA38" s="128"/>
      <c r="AB38" s="129"/>
      <c r="AC38" s="132"/>
      <c r="AD38" s="128"/>
      <c r="AE38" s="128"/>
      <c r="AF38" s="129"/>
    </row>
    <row r="39" spans="1:32" ht="18.75" customHeight="1" x14ac:dyDescent="0.15">
      <c r="A39" s="121"/>
      <c r="B39" s="371"/>
      <c r="C39" s="357"/>
      <c r="D39" s="124"/>
      <c r="E39" s="386"/>
      <c r="F39" s="124"/>
      <c r="G39" s="204"/>
      <c r="H39" s="536"/>
      <c r="I39" s="364" t="s">
        <v>9</v>
      </c>
      <c r="J39" s="355" t="s">
        <v>282</v>
      </c>
      <c r="K39" s="130"/>
      <c r="L39" s="130"/>
      <c r="M39" s="130"/>
      <c r="N39" s="130"/>
      <c r="O39" s="367" t="s">
        <v>9</v>
      </c>
      <c r="P39" s="355" t="s">
        <v>283</v>
      </c>
      <c r="Q39" s="130"/>
      <c r="R39" s="130"/>
      <c r="S39" s="130"/>
      <c r="T39" s="130"/>
      <c r="U39" s="130"/>
      <c r="V39" s="130"/>
      <c r="W39" s="130"/>
      <c r="X39" s="131"/>
      <c r="Y39" s="132"/>
      <c r="Z39" s="128"/>
      <c r="AA39" s="128"/>
      <c r="AB39" s="129"/>
      <c r="AC39" s="132"/>
      <c r="AD39" s="128"/>
      <c r="AE39" s="128"/>
      <c r="AF39" s="129"/>
    </row>
    <row r="40" spans="1:32" ht="18.75" customHeight="1" x14ac:dyDescent="0.15">
      <c r="A40" s="153"/>
      <c r="B40" s="440"/>
      <c r="C40" s="154"/>
      <c r="D40" s="155"/>
      <c r="E40" s="156"/>
      <c r="F40" s="157"/>
      <c r="G40" s="158"/>
      <c r="H40" s="319" t="s">
        <v>35</v>
      </c>
      <c r="I40" s="180" t="s">
        <v>9</v>
      </c>
      <c r="J40" s="181" t="s">
        <v>23</v>
      </c>
      <c r="K40" s="181"/>
      <c r="L40" s="182" t="s">
        <v>9</v>
      </c>
      <c r="M40" s="181" t="s">
        <v>36</v>
      </c>
      <c r="N40" s="447"/>
      <c r="O40" s="182" t="s">
        <v>9</v>
      </c>
      <c r="P40" s="181" t="s">
        <v>37</v>
      </c>
      <c r="Q40" s="181"/>
      <c r="R40" s="182" t="s">
        <v>9</v>
      </c>
      <c r="S40" s="181" t="s">
        <v>38</v>
      </c>
      <c r="T40" s="182"/>
      <c r="U40" s="182" t="s">
        <v>9</v>
      </c>
      <c r="V40" s="218" t="s">
        <v>39</v>
      </c>
      <c r="W40" s="448"/>
      <c r="X40" s="449"/>
      <c r="Y40" s="208"/>
      <c r="Z40" s="208"/>
      <c r="AA40" s="208"/>
      <c r="AB40" s="129"/>
      <c r="AC40" s="132"/>
      <c r="AD40" s="208"/>
      <c r="AE40" s="208"/>
      <c r="AF40" s="129"/>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1"/>
  <dataValidations count="1">
    <dataValidation type="list" allowBlank="1" showInputMessage="1" showErrorMessage="1" sqref="U8:U9 I8:I13 Q8:Q10 M8:M12 M16 O26 O29 P30 R37 A29 O11:O12 AC10:AC11 Y10:Y11 D29:D31 L13 U38 O38:O40 I16:I40 AC28 Y28 L17:L37 R40 L40 T40:U40" xr:uid="{21425976-C1C3-42EB-B79A-FBEBAD7E017E}">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9E25-3612-4588-A646-5338754F46FD}">
  <sheetPr>
    <tabColor theme="3" tint="0.59999389629810485"/>
    <pageSetUpPr fitToPage="1"/>
  </sheetPr>
  <dimension ref="A1:AF42"/>
  <sheetViews>
    <sheetView view="pageBreakPreview" zoomScaleNormal="100" zoomScaleSheetLayoutView="100" workbookViewId="0">
      <selection activeCell="A3" sqref="A3:AF3"/>
    </sheetView>
  </sheetViews>
  <sheetFormatPr defaultRowHeight="13.5" x14ac:dyDescent="0.15"/>
  <cols>
    <col min="1" max="2" width="4.25" style="283"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76"/>
      <c r="B1" s="276"/>
      <c r="C1" s="274"/>
      <c r="D1" s="274"/>
      <c r="E1" s="274"/>
      <c r="F1" s="274"/>
      <c r="G1" s="126"/>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row>
    <row r="2" spans="1:32" ht="20.25" customHeight="1" x14ac:dyDescent="0.15">
      <c r="A2" s="226" t="s">
        <v>488</v>
      </c>
      <c r="B2" s="226"/>
      <c r="C2" s="274"/>
      <c r="D2" s="274"/>
      <c r="E2" s="274"/>
      <c r="F2" s="274"/>
      <c r="G2" s="126"/>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76"/>
      <c r="B4" s="276"/>
      <c r="C4" s="274"/>
      <c r="D4" s="274"/>
      <c r="E4" s="274"/>
      <c r="F4" s="274"/>
      <c r="G4" s="126"/>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row>
    <row r="5" spans="1:32" ht="30" customHeight="1" x14ac:dyDescent="0.15">
      <c r="A5" s="276"/>
      <c r="B5" s="276"/>
      <c r="C5" s="274"/>
      <c r="D5" s="274"/>
      <c r="E5" s="274"/>
      <c r="F5" s="274"/>
      <c r="G5" s="126"/>
      <c r="H5" s="274"/>
      <c r="I5" s="274"/>
      <c r="J5" s="276"/>
      <c r="K5" s="276"/>
      <c r="L5" s="276"/>
      <c r="M5" s="276"/>
      <c r="N5" s="276"/>
      <c r="O5" s="276"/>
      <c r="P5" s="276"/>
      <c r="Q5" s="276"/>
      <c r="R5" s="276"/>
      <c r="S5" s="490" t="s">
        <v>257</v>
      </c>
      <c r="T5" s="490"/>
      <c r="U5" s="490"/>
      <c r="V5" s="490"/>
      <c r="W5" s="105"/>
      <c r="X5" s="106"/>
      <c r="Y5" s="106"/>
      <c r="Z5" s="106"/>
      <c r="AA5" s="106"/>
      <c r="AB5" s="106"/>
      <c r="AC5" s="106"/>
      <c r="AD5" s="106"/>
      <c r="AE5" s="106"/>
      <c r="AF5" s="273"/>
    </row>
    <row r="6" spans="1:32" ht="20.25" customHeight="1" x14ac:dyDescent="0.15">
      <c r="A6" s="276"/>
      <c r="B6" s="276"/>
      <c r="C6" s="274"/>
      <c r="D6" s="274"/>
      <c r="E6" s="274"/>
      <c r="F6" s="274"/>
      <c r="G6" s="126"/>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75"/>
      <c r="E8" s="184"/>
      <c r="F8" s="115"/>
      <c r="G8" s="214"/>
      <c r="H8" s="499" t="s">
        <v>8</v>
      </c>
      <c r="I8" s="279" t="s">
        <v>9</v>
      </c>
      <c r="J8" s="108" t="s">
        <v>10</v>
      </c>
      <c r="K8" s="109"/>
      <c r="L8" s="109"/>
      <c r="M8" s="279" t="s">
        <v>9</v>
      </c>
      <c r="N8" s="108" t="s">
        <v>11</v>
      </c>
      <c r="O8" s="109"/>
      <c r="P8" s="109"/>
      <c r="Q8" s="279" t="s">
        <v>9</v>
      </c>
      <c r="R8" s="108" t="s">
        <v>12</v>
      </c>
      <c r="S8" s="109"/>
      <c r="T8" s="109"/>
      <c r="U8" s="279" t="s">
        <v>9</v>
      </c>
      <c r="V8" s="108" t="s">
        <v>13</v>
      </c>
      <c r="W8" s="109"/>
      <c r="X8" s="110"/>
      <c r="Y8" s="483"/>
      <c r="Z8" s="483"/>
      <c r="AA8" s="483"/>
      <c r="AB8" s="483"/>
      <c r="AC8" s="483"/>
      <c r="AD8" s="483"/>
      <c r="AE8" s="483"/>
      <c r="AF8" s="534"/>
    </row>
    <row r="9" spans="1:32" ht="18.75" customHeight="1" x14ac:dyDescent="0.15">
      <c r="A9" s="490"/>
      <c r="B9" s="490"/>
      <c r="C9" s="530"/>
      <c r="D9" s="280"/>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16"/>
      <c r="G10" s="119"/>
      <c r="H10" s="266" t="s">
        <v>50</v>
      </c>
      <c r="I10" s="167" t="s">
        <v>9</v>
      </c>
      <c r="J10" s="168" t="s">
        <v>23</v>
      </c>
      <c r="K10" s="168"/>
      <c r="L10" s="170"/>
      <c r="M10" s="171" t="s">
        <v>9</v>
      </c>
      <c r="N10" s="168" t="s">
        <v>51</v>
      </c>
      <c r="O10" s="168"/>
      <c r="P10" s="170"/>
      <c r="Q10" s="171" t="s">
        <v>9</v>
      </c>
      <c r="R10" s="187" t="s">
        <v>52</v>
      </c>
      <c r="S10" s="187"/>
      <c r="T10" s="187"/>
      <c r="U10" s="187"/>
      <c r="V10" s="187"/>
      <c r="W10" s="187"/>
      <c r="X10" s="188"/>
      <c r="Y10" s="366" t="s">
        <v>9</v>
      </c>
      <c r="Z10" s="108" t="s">
        <v>18</v>
      </c>
      <c r="AA10" s="108"/>
      <c r="AB10" s="120"/>
      <c r="AC10" s="366" t="s">
        <v>9</v>
      </c>
      <c r="AD10" s="108" t="s">
        <v>18</v>
      </c>
      <c r="AE10" s="108"/>
      <c r="AF10" s="120"/>
    </row>
    <row r="11" spans="1:32" ht="19.5" customHeight="1" x14ac:dyDescent="0.15">
      <c r="A11" s="121"/>
      <c r="B11" s="371"/>
      <c r="C11" s="122"/>
      <c r="D11" s="123"/>
      <c r="E11" s="386"/>
      <c r="F11" s="124"/>
      <c r="G11" s="125"/>
      <c r="H11" s="175" t="s">
        <v>20</v>
      </c>
      <c r="I11" s="373" t="s">
        <v>9</v>
      </c>
      <c r="J11" s="143" t="s">
        <v>21</v>
      </c>
      <c r="K11" s="147"/>
      <c r="L11" s="176"/>
      <c r="M11" s="374" t="s">
        <v>9</v>
      </c>
      <c r="N11" s="143" t="s">
        <v>22</v>
      </c>
      <c r="O11" s="374"/>
      <c r="P11" s="143"/>
      <c r="Q11" s="130"/>
      <c r="R11" s="130"/>
      <c r="S11" s="130"/>
      <c r="T11" s="130"/>
      <c r="U11" s="130"/>
      <c r="V11" s="130"/>
      <c r="W11" s="130"/>
      <c r="X11" s="131"/>
      <c r="Y11" s="209" t="s">
        <v>9</v>
      </c>
      <c r="Z11" s="207" t="s">
        <v>19</v>
      </c>
      <c r="AA11" s="208"/>
      <c r="AB11" s="129"/>
      <c r="AC11" s="209" t="s">
        <v>9</v>
      </c>
      <c r="AD11" s="207" t="s">
        <v>19</v>
      </c>
      <c r="AE11" s="208"/>
      <c r="AF11" s="129"/>
    </row>
    <row r="12" spans="1:32" ht="19.5" customHeight="1" x14ac:dyDescent="0.15">
      <c r="A12" s="121"/>
      <c r="B12" s="371"/>
      <c r="C12" s="122"/>
      <c r="D12" s="123"/>
      <c r="E12" s="386"/>
      <c r="F12" s="124"/>
      <c r="G12" s="125"/>
      <c r="H12" s="133" t="s">
        <v>53</v>
      </c>
      <c r="I12" s="360" t="s">
        <v>9</v>
      </c>
      <c r="J12" s="134" t="s">
        <v>21</v>
      </c>
      <c r="K12" s="135"/>
      <c r="L12" s="136"/>
      <c r="M12" s="137" t="s">
        <v>9</v>
      </c>
      <c r="N12" s="134" t="s">
        <v>22</v>
      </c>
      <c r="O12" s="137"/>
      <c r="P12" s="134"/>
      <c r="Q12" s="138"/>
      <c r="R12" s="138"/>
      <c r="S12" s="138"/>
      <c r="T12" s="138"/>
      <c r="U12" s="138"/>
      <c r="V12" s="138"/>
      <c r="W12" s="138"/>
      <c r="X12" s="139"/>
      <c r="Y12" s="132"/>
      <c r="Z12" s="128"/>
      <c r="AA12" s="128"/>
      <c r="AB12" s="129"/>
      <c r="AC12" s="132"/>
      <c r="AD12" s="128"/>
      <c r="AE12" s="128"/>
      <c r="AF12" s="129"/>
    </row>
    <row r="13" spans="1:32" ht="18.75" customHeight="1" x14ac:dyDescent="0.15">
      <c r="A13" s="121"/>
      <c r="B13" s="371"/>
      <c r="C13" s="357"/>
      <c r="D13" s="124"/>
      <c r="E13" s="386"/>
      <c r="F13" s="124"/>
      <c r="G13" s="204"/>
      <c r="H13" s="467" t="s">
        <v>54</v>
      </c>
      <c r="I13" s="537" t="s">
        <v>9</v>
      </c>
      <c r="J13" s="471" t="s">
        <v>23</v>
      </c>
      <c r="K13" s="471"/>
      <c r="L13" s="539" t="s">
        <v>9</v>
      </c>
      <c r="M13" s="471" t="s">
        <v>27</v>
      </c>
      <c r="N13" s="471"/>
      <c r="O13" s="353"/>
      <c r="P13" s="353"/>
      <c r="Q13" s="353"/>
      <c r="R13" s="353"/>
      <c r="S13" s="353"/>
      <c r="T13" s="353"/>
      <c r="U13" s="353"/>
      <c r="V13" s="353"/>
      <c r="W13" s="353"/>
      <c r="X13" s="379"/>
      <c r="Y13" s="132"/>
      <c r="Z13" s="128"/>
      <c r="AA13" s="128"/>
      <c r="AB13" s="129"/>
      <c r="AC13" s="132"/>
      <c r="AD13" s="128"/>
      <c r="AE13" s="128"/>
      <c r="AF13" s="129"/>
    </row>
    <row r="14" spans="1:32" ht="18.75" customHeight="1" x14ac:dyDescent="0.15">
      <c r="A14" s="121"/>
      <c r="B14" s="371"/>
      <c r="C14" s="357"/>
      <c r="D14" s="124"/>
      <c r="E14" s="386"/>
      <c r="F14" s="124"/>
      <c r="G14" s="204"/>
      <c r="H14" s="467"/>
      <c r="I14" s="537"/>
      <c r="J14" s="471"/>
      <c r="K14" s="471"/>
      <c r="L14" s="539"/>
      <c r="M14" s="471"/>
      <c r="N14" s="471"/>
      <c r="O14" s="355"/>
      <c r="P14" s="355"/>
      <c r="Q14" s="355"/>
      <c r="R14" s="355"/>
      <c r="S14" s="355"/>
      <c r="T14" s="355"/>
      <c r="U14" s="355"/>
      <c r="V14" s="355"/>
      <c r="W14" s="355"/>
      <c r="X14" s="385"/>
      <c r="Y14" s="132"/>
      <c r="Z14" s="128"/>
      <c r="AA14" s="128"/>
      <c r="AB14" s="129"/>
      <c r="AC14" s="132"/>
      <c r="AD14" s="128"/>
      <c r="AE14" s="128"/>
      <c r="AF14" s="129"/>
    </row>
    <row r="15" spans="1:32" ht="18.75" customHeight="1" x14ac:dyDescent="0.15">
      <c r="A15" s="121"/>
      <c r="B15" s="371"/>
      <c r="C15" s="357"/>
      <c r="D15" s="124"/>
      <c r="E15" s="386"/>
      <c r="F15" s="124"/>
      <c r="G15" s="204"/>
      <c r="H15" s="467"/>
      <c r="I15" s="537"/>
      <c r="J15" s="471"/>
      <c r="K15" s="471"/>
      <c r="L15" s="539"/>
      <c r="M15" s="471"/>
      <c r="N15" s="471"/>
      <c r="O15" s="354"/>
      <c r="P15" s="354"/>
      <c r="Q15" s="354"/>
      <c r="R15" s="354"/>
      <c r="S15" s="354"/>
      <c r="T15" s="354"/>
      <c r="U15" s="354"/>
      <c r="V15" s="354"/>
      <c r="W15" s="354"/>
      <c r="X15" s="380"/>
      <c r="Y15" s="132"/>
      <c r="Z15" s="128"/>
      <c r="AA15" s="128"/>
      <c r="AB15" s="129"/>
      <c r="AC15" s="132"/>
      <c r="AD15" s="128"/>
      <c r="AE15" s="128"/>
      <c r="AF15" s="129"/>
    </row>
    <row r="16" spans="1:32" ht="19.5" customHeight="1" x14ac:dyDescent="0.15">
      <c r="A16" s="121"/>
      <c r="B16" s="371"/>
      <c r="C16" s="357"/>
      <c r="D16" s="124"/>
      <c r="E16" s="386"/>
      <c r="F16" s="124"/>
      <c r="G16" s="204"/>
      <c r="H16" s="192" t="s">
        <v>55</v>
      </c>
      <c r="I16" s="360" t="s">
        <v>9</v>
      </c>
      <c r="J16" s="134" t="s">
        <v>42</v>
      </c>
      <c r="K16" s="135"/>
      <c r="L16" s="136"/>
      <c r="M16" s="137" t="s">
        <v>9</v>
      </c>
      <c r="N16" s="134" t="s">
        <v>43</v>
      </c>
      <c r="O16" s="138"/>
      <c r="P16" s="138"/>
      <c r="Q16" s="138"/>
      <c r="R16" s="138"/>
      <c r="S16" s="138"/>
      <c r="T16" s="138"/>
      <c r="U16" s="138"/>
      <c r="V16" s="138"/>
      <c r="W16" s="138"/>
      <c r="X16" s="139"/>
      <c r="Y16" s="132"/>
      <c r="Z16" s="128"/>
      <c r="AA16" s="128"/>
      <c r="AB16" s="129"/>
      <c r="AC16" s="132"/>
      <c r="AD16" s="128"/>
      <c r="AE16" s="128"/>
      <c r="AF16" s="129"/>
    </row>
    <row r="17" spans="1:32" ht="18.75" customHeight="1" x14ac:dyDescent="0.15">
      <c r="A17" s="121"/>
      <c r="B17" s="371"/>
      <c r="C17" s="357"/>
      <c r="D17" s="124"/>
      <c r="E17" s="386"/>
      <c r="F17" s="124"/>
      <c r="G17" s="204"/>
      <c r="H17" s="376" t="s">
        <v>61</v>
      </c>
      <c r="I17" s="360" t="s">
        <v>9</v>
      </c>
      <c r="J17" s="134" t="s">
        <v>23</v>
      </c>
      <c r="K17" s="134"/>
      <c r="L17" s="137" t="s">
        <v>9</v>
      </c>
      <c r="M17" s="134" t="s">
        <v>24</v>
      </c>
      <c r="N17" s="134"/>
      <c r="O17" s="137" t="s">
        <v>9</v>
      </c>
      <c r="P17" s="134" t="s">
        <v>25</v>
      </c>
      <c r="Q17" s="361"/>
      <c r="R17" s="361"/>
      <c r="S17" s="361"/>
      <c r="T17" s="361"/>
      <c r="U17" s="361"/>
      <c r="V17" s="361"/>
      <c r="W17" s="361"/>
      <c r="X17" s="177"/>
      <c r="Y17" s="132"/>
      <c r="Z17" s="128"/>
      <c r="AA17" s="128"/>
      <c r="AB17" s="129"/>
      <c r="AC17" s="132"/>
      <c r="AD17" s="128"/>
      <c r="AE17" s="128"/>
      <c r="AF17" s="129"/>
    </row>
    <row r="18" spans="1:32" ht="18.75" customHeight="1" x14ac:dyDescent="0.15">
      <c r="A18" s="121"/>
      <c r="B18" s="371"/>
      <c r="C18" s="357"/>
      <c r="D18" s="124"/>
      <c r="E18" s="386"/>
      <c r="F18" s="124"/>
      <c r="G18" s="204"/>
      <c r="H18" s="376" t="s">
        <v>81</v>
      </c>
      <c r="I18" s="360" t="s">
        <v>9</v>
      </c>
      <c r="J18" s="134" t="s">
        <v>23</v>
      </c>
      <c r="K18" s="134"/>
      <c r="L18" s="137" t="s">
        <v>9</v>
      </c>
      <c r="M18" s="134" t="s">
        <v>40</v>
      </c>
      <c r="N18" s="134"/>
      <c r="O18" s="137" t="s">
        <v>9</v>
      </c>
      <c r="P18" s="134" t="s">
        <v>41</v>
      </c>
      <c r="Q18" s="361"/>
      <c r="R18" s="361"/>
      <c r="S18" s="361"/>
      <c r="T18" s="361"/>
      <c r="U18" s="361"/>
      <c r="V18" s="361"/>
      <c r="W18" s="361"/>
      <c r="X18" s="177"/>
      <c r="Y18" s="132"/>
      <c r="Z18" s="128"/>
      <c r="AA18" s="128"/>
      <c r="AB18" s="129"/>
      <c r="AC18" s="132"/>
      <c r="AD18" s="128"/>
      <c r="AE18" s="128"/>
      <c r="AF18" s="129"/>
    </row>
    <row r="19" spans="1:32" ht="18.75" customHeight="1" x14ac:dyDescent="0.15">
      <c r="A19" s="121"/>
      <c r="B19" s="371"/>
      <c r="C19" s="357"/>
      <c r="D19" s="124"/>
      <c r="E19" s="386"/>
      <c r="F19" s="124"/>
      <c r="G19" s="204"/>
      <c r="H19" s="376" t="s">
        <v>94</v>
      </c>
      <c r="I19" s="358" t="s">
        <v>9</v>
      </c>
      <c r="J19" s="134" t="s">
        <v>23</v>
      </c>
      <c r="K19" s="135"/>
      <c r="L19" s="359" t="s">
        <v>9</v>
      </c>
      <c r="M19" s="134" t="s">
        <v>27</v>
      </c>
      <c r="N19" s="361"/>
      <c r="O19" s="361"/>
      <c r="P19" s="361"/>
      <c r="Q19" s="361"/>
      <c r="R19" s="361"/>
      <c r="S19" s="361"/>
      <c r="T19" s="361"/>
      <c r="U19" s="361"/>
      <c r="V19" s="361"/>
      <c r="W19" s="361"/>
      <c r="X19" s="177"/>
      <c r="Y19" s="132"/>
      <c r="Z19" s="128"/>
      <c r="AA19" s="128"/>
      <c r="AB19" s="129"/>
      <c r="AC19" s="132"/>
      <c r="AD19" s="128"/>
      <c r="AE19" s="128"/>
      <c r="AF19" s="129"/>
    </row>
    <row r="20" spans="1:32" ht="18.75" customHeight="1" x14ac:dyDescent="0.15">
      <c r="A20" s="121"/>
      <c r="B20" s="371"/>
      <c r="C20" s="357"/>
      <c r="D20" s="124"/>
      <c r="E20" s="386"/>
      <c r="F20" s="124"/>
      <c r="G20" s="204"/>
      <c r="H20" s="375" t="s">
        <v>284</v>
      </c>
      <c r="I20" s="358" t="s">
        <v>9</v>
      </c>
      <c r="J20" s="134" t="s">
        <v>23</v>
      </c>
      <c r="K20" s="135"/>
      <c r="L20" s="137" t="s">
        <v>9</v>
      </c>
      <c r="M20" s="134" t="s">
        <v>27</v>
      </c>
      <c r="N20" s="361"/>
      <c r="O20" s="361"/>
      <c r="P20" s="361"/>
      <c r="Q20" s="361"/>
      <c r="R20" s="361"/>
      <c r="S20" s="361"/>
      <c r="T20" s="361"/>
      <c r="U20" s="361"/>
      <c r="V20" s="361"/>
      <c r="W20" s="361"/>
      <c r="X20" s="177"/>
      <c r="Y20" s="132"/>
      <c r="Z20" s="128"/>
      <c r="AA20" s="128"/>
      <c r="AB20" s="129"/>
      <c r="AC20" s="132"/>
      <c r="AD20" s="128"/>
      <c r="AE20" s="128"/>
      <c r="AF20" s="129"/>
    </row>
    <row r="21" spans="1:32" ht="18.75" customHeight="1" x14ac:dyDescent="0.15">
      <c r="A21" s="121"/>
      <c r="B21" s="371"/>
      <c r="C21" s="357"/>
      <c r="D21" s="124"/>
      <c r="E21" s="386"/>
      <c r="F21" s="124"/>
      <c r="G21" s="204"/>
      <c r="H21" s="192" t="s">
        <v>216</v>
      </c>
      <c r="I21" s="358" t="s">
        <v>9</v>
      </c>
      <c r="J21" s="134" t="s">
        <v>23</v>
      </c>
      <c r="K21" s="135"/>
      <c r="L21" s="367" t="s">
        <v>9</v>
      </c>
      <c r="M21" s="134" t="s">
        <v>27</v>
      </c>
      <c r="N21" s="361"/>
      <c r="O21" s="361"/>
      <c r="P21" s="361"/>
      <c r="Q21" s="361"/>
      <c r="R21" s="361"/>
      <c r="S21" s="361"/>
      <c r="T21" s="361"/>
      <c r="U21" s="361"/>
      <c r="V21" s="361"/>
      <c r="W21" s="361"/>
      <c r="X21" s="177"/>
      <c r="Y21" s="132"/>
      <c r="Z21" s="128"/>
      <c r="AA21" s="128"/>
      <c r="AB21" s="129"/>
      <c r="AC21" s="132"/>
      <c r="AD21" s="128"/>
      <c r="AE21" s="128"/>
      <c r="AF21" s="129"/>
    </row>
    <row r="22" spans="1:32" ht="18.75" customHeight="1" x14ac:dyDescent="0.15">
      <c r="A22" s="364" t="s">
        <v>9</v>
      </c>
      <c r="B22" s="371">
        <v>72</v>
      </c>
      <c r="C22" s="357" t="s">
        <v>285</v>
      </c>
      <c r="D22" s="364" t="s">
        <v>9</v>
      </c>
      <c r="E22" s="386" t="s">
        <v>85</v>
      </c>
      <c r="F22" s="124"/>
      <c r="G22" s="204"/>
      <c r="H22" s="111" t="s">
        <v>66</v>
      </c>
      <c r="I22" s="360" t="s">
        <v>9</v>
      </c>
      <c r="J22" s="134" t="s">
        <v>23</v>
      </c>
      <c r="K22" s="135"/>
      <c r="L22" s="137" t="s">
        <v>9</v>
      </c>
      <c r="M22" s="134" t="s">
        <v>27</v>
      </c>
      <c r="N22" s="361"/>
      <c r="O22" s="361"/>
      <c r="P22" s="361"/>
      <c r="Q22" s="361"/>
      <c r="R22" s="361"/>
      <c r="S22" s="361"/>
      <c r="T22" s="361"/>
      <c r="U22" s="361"/>
      <c r="V22" s="361"/>
      <c r="W22" s="361"/>
      <c r="X22" s="177"/>
      <c r="Y22" s="132"/>
      <c r="Z22" s="128"/>
      <c r="AA22" s="128"/>
      <c r="AB22" s="129"/>
      <c r="AC22" s="132"/>
      <c r="AD22" s="128"/>
      <c r="AE22" s="128"/>
      <c r="AF22" s="129"/>
    </row>
    <row r="23" spans="1:32" ht="18.75" customHeight="1" x14ac:dyDescent="0.15">
      <c r="A23" s="121"/>
      <c r="B23" s="371"/>
      <c r="C23" s="357"/>
      <c r="D23" s="364" t="s">
        <v>9</v>
      </c>
      <c r="E23" s="386" t="s">
        <v>286</v>
      </c>
      <c r="F23" s="124"/>
      <c r="G23" s="204"/>
      <c r="H23" s="376" t="s">
        <v>67</v>
      </c>
      <c r="I23" s="360" t="s">
        <v>9</v>
      </c>
      <c r="J23" s="134" t="s">
        <v>23</v>
      </c>
      <c r="K23" s="135"/>
      <c r="L23" s="137" t="s">
        <v>9</v>
      </c>
      <c r="M23" s="134" t="s">
        <v>27</v>
      </c>
      <c r="N23" s="361"/>
      <c r="O23" s="361"/>
      <c r="P23" s="361"/>
      <c r="Q23" s="361"/>
      <c r="R23" s="361"/>
      <c r="S23" s="361"/>
      <c r="T23" s="361"/>
      <c r="U23" s="361"/>
      <c r="V23" s="361"/>
      <c r="W23" s="361"/>
      <c r="X23" s="177"/>
      <c r="Y23" s="132"/>
      <c r="Z23" s="128"/>
      <c r="AA23" s="128"/>
      <c r="AB23" s="129"/>
      <c r="AC23" s="132"/>
      <c r="AD23" s="128"/>
      <c r="AE23" s="128"/>
      <c r="AF23" s="129"/>
    </row>
    <row r="24" spans="1:32" ht="18.75" customHeight="1" x14ac:dyDescent="0.15">
      <c r="A24" s="121"/>
      <c r="B24" s="371"/>
      <c r="C24" s="357"/>
      <c r="D24" s="364" t="s">
        <v>9</v>
      </c>
      <c r="E24" s="386" t="s">
        <v>287</v>
      </c>
      <c r="F24" s="124"/>
      <c r="G24" s="204"/>
      <c r="H24" s="376" t="s">
        <v>68</v>
      </c>
      <c r="I24" s="360" t="s">
        <v>9</v>
      </c>
      <c r="J24" s="134" t="s">
        <v>23</v>
      </c>
      <c r="K24" s="135"/>
      <c r="L24" s="137" t="s">
        <v>9</v>
      </c>
      <c r="M24" s="134" t="s">
        <v>27</v>
      </c>
      <c r="N24" s="361"/>
      <c r="O24" s="361"/>
      <c r="P24" s="361"/>
      <c r="Q24" s="361"/>
      <c r="R24" s="361"/>
      <c r="S24" s="361"/>
      <c r="T24" s="361"/>
      <c r="U24" s="361"/>
      <c r="V24" s="361"/>
      <c r="W24" s="361"/>
      <c r="X24" s="177"/>
      <c r="Y24" s="132"/>
      <c r="Z24" s="128"/>
      <c r="AA24" s="128"/>
      <c r="AB24" s="129"/>
      <c r="AC24" s="132"/>
      <c r="AD24" s="128"/>
      <c r="AE24" s="128"/>
      <c r="AF24" s="129"/>
    </row>
    <row r="25" spans="1:32" ht="18.75" customHeight="1" x14ac:dyDescent="0.15">
      <c r="A25" s="121"/>
      <c r="B25" s="371"/>
      <c r="C25" s="357"/>
      <c r="D25" s="124"/>
      <c r="E25" s="386"/>
      <c r="F25" s="124"/>
      <c r="G25" s="204"/>
      <c r="H25" s="192" t="s">
        <v>69</v>
      </c>
      <c r="I25" s="137" t="s">
        <v>9</v>
      </c>
      <c r="J25" s="134" t="s">
        <v>23</v>
      </c>
      <c r="K25" s="134"/>
      <c r="L25" s="137" t="s">
        <v>9</v>
      </c>
      <c r="M25" s="134" t="s">
        <v>75</v>
      </c>
      <c r="N25" s="134"/>
      <c r="O25" s="137" t="s">
        <v>9</v>
      </c>
      <c r="P25" s="134" t="s">
        <v>49</v>
      </c>
      <c r="Q25" s="134"/>
      <c r="R25" s="137" t="s">
        <v>9</v>
      </c>
      <c r="S25" s="134" t="s">
        <v>76</v>
      </c>
      <c r="T25" s="361"/>
      <c r="U25" s="361"/>
      <c r="V25" s="361"/>
      <c r="W25" s="361"/>
      <c r="X25" s="177"/>
      <c r="Y25" s="132"/>
      <c r="Z25" s="128"/>
      <c r="AA25" s="128"/>
      <c r="AB25" s="129"/>
      <c r="AC25" s="132"/>
      <c r="AD25" s="128"/>
      <c r="AE25" s="128"/>
      <c r="AF25" s="129"/>
    </row>
    <row r="26" spans="1:32" ht="18.75" customHeight="1" x14ac:dyDescent="0.15">
      <c r="A26" s="121"/>
      <c r="B26" s="371"/>
      <c r="C26" s="122"/>
      <c r="D26" s="123"/>
      <c r="E26" s="386"/>
      <c r="F26" s="124"/>
      <c r="G26" s="125"/>
      <c r="H26" s="433" t="s">
        <v>35</v>
      </c>
      <c r="I26" s="438" t="s">
        <v>9</v>
      </c>
      <c r="J26" s="142" t="s">
        <v>23</v>
      </c>
      <c r="K26" s="142"/>
      <c r="L26" s="439" t="s">
        <v>9</v>
      </c>
      <c r="M26" s="142" t="s">
        <v>36</v>
      </c>
      <c r="N26" s="151"/>
      <c r="O26" s="439" t="s">
        <v>9</v>
      </c>
      <c r="P26" s="142" t="s">
        <v>37</v>
      </c>
      <c r="Q26" s="142"/>
      <c r="R26" s="436" t="s">
        <v>9</v>
      </c>
      <c r="S26" s="111" t="s">
        <v>38</v>
      </c>
      <c r="T26" s="436"/>
      <c r="U26" s="436" t="s">
        <v>9</v>
      </c>
      <c r="V26" s="218" t="s">
        <v>39</v>
      </c>
      <c r="W26" s="448"/>
      <c r="X26" s="449"/>
      <c r="Y26" s="128"/>
      <c r="Z26" s="128"/>
      <c r="AA26" s="128"/>
      <c r="AB26" s="129"/>
      <c r="AC26" s="132"/>
      <c r="AD26" s="128"/>
      <c r="AE26" s="128"/>
      <c r="AF26" s="129"/>
    </row>
    <row r="27" spans="1:32" x14ac:dyDescent="0.15">
      <c r="A27" s="113"/>
      <c r="B27" s="368"/>
      <c r="C27" s="382"/>
      <c r="D27" s="116"/>
      <c r="E27" s="110"/>
      <c r="F27" s="116"/>
      <c r="G27" s="119"/>
      <c r="H27" s="266" t="s">
        <v>50</v>
      </c>
      <c r="I27" s="167" t="s">
        <v>9</v>
      </c>
      <c r="J27" s="168" t="s">
        <v>23</v>
      </c>
      <c r="K27" s="168"/>
      <c r="L27" s="170"/>
      <c r="M27" s="171" t="s">
        <v>9</v>
      </c>
      <c r="N27" s="168" t="s">
        <v>51</v>
      </c>
      <c r="O27" s="168"/>
      <c r="P27" s="170"/>
      <c r="Q27" s="171" t="s">
        <v>9</v>
      </c>
      <c r="R27" s="187" t="s">
        <v>52</v>
      </c>
      <c r="S27" s="187"/>
      <c r="T27" s="187"/>
      <c r="U27" s="187"/>
      <c r="V27" s="187"/>
      <c r="W27" s="187"/>
      <c r="X27" s="188"/>
      <c r="Y27" s="363" t="s">
        <v>9</v>
      </c>
      <c r="Z27" s="108" t="s">
        <v>18</v>
      </c>
      <c r="AA27" s="108"/>
      <c r="AB27" s="120"/>
      <c r="AC27" s="363" t="s">
        <v>9</v>
      </c>
      <c r="AD27" s="108" t="s">
        <v>18</v>
      </c>
      <c r="AE27" s="108"/>
      <c r="AF27" s="120"/>
    </row>
    <row r="28" spans="1:32" x14ac:dyDescent="0.15">
      <c r="A28" s="121"/>
      <c r="B28" s="371"/>
      <c r="C28" s="122"/>
      <c r="D28" s="123"/>
      <c r="E28" s="386"/>
      <c r="F28" s="124"/>
      <c r="G28" s="125"/>
      <c r="H28" s="133" t="s">
        <v>20</v>
      </c>
      <c r="I28" s="360" t="s">
        <v>9</v>
      </c>
      <c r="J28" s="134" t="s">
        <v>21</v>
      </c>
      <c r="K28" s="135"/>
      <c r="L28" s="136"/>
      <c r="M28" s="137" t="s">
        <v>9</v>
      </c>
      <c r="N28" s="134" t="s">
        <v>22</v>
      </c>
      <c r="O28" s="137"/>
      <c r="P28" s="134"/>
      <c r="Q28" s="138"/>
      <c r="R28" s="138"/>
      <c r="S28" s="138"/>
      <c r="T28" s="138"/>
      <c r="U28" s="138"/>
      <c r="V28" s="138"/>
      <c r="W28" s="138"/>
      <c r="X28" s="139"/>
      <c r="Y28" s="364" t="s">
        <v>9</v>
      </c>
      <c r="Z28" s="207" t="s">
        <v>19</v>
      </c>
      <c r="AA28" s="208"/>
      <c r="AB28" s="129"/>
      <c r="AC28" s="364" t="s">
        <v>9</v>
      </c>
      <c r="AD28" s="207" t="s">
        <v>19</v>
      </c>
      <c r="AE28" s="208"/>
      <c r="AF28" s="129"/>
    </row>
    <row r="29" spans="1:32" x14ac:dyDescent="0.15">
      <c r="A29" s="121"/>
      <c r="B29" s="371"/>
      <c r="C29" s="122"/>
      <c r="D29" s="123"/>
      <c r="E29" s="386"/>
      <c r="F29" s="124"/>
      <c r="G29" s="125"/>
      <c r="H29" s="133" t="s">
        <v>53</v>
      </c>
      <c r="I29" s="360" t="s">
        <v>9</v>
      </c>
      <c r="J29" s="134" t="s">
        <v>21</v>
      </c>
      <c r="K29" s="135"/>
      <c r="L29" s="136"/>
      <c r="M29" s="137" t="s">
        <v>9</v>
      </c>
      <c r="N29" s="134" t="s">
        <v>22</v>
      </c>
      <c r="O29" s="137"/>
      <c r="P29" s="134"/>
      <c r="Q29" s="138"/>
      <c r="R29" s="138"/>
      <c r="S29" s="138"/>
      <c r="T29" s="138"/>
      <c r="U29" s="138"/>
      <c r="V29" s="138"/>
      <c r="W29" s="138"/>
      <c r="X29" s="139"/>
      <c r="Y29" s="364"/>
      <c r="Z29" s="207"/>
      <c r="AA29" s="208"/>
      <c r="AB29" s="129"/>
      <c r="AC29" s="364"/>
      <c r="AD29" s="207"/>
      <c r="AE29" s="208"/>
      <c r="AF29" s="129"/>
    </row>
    <row r="30" spans="1:32" x14ac:dyDescent="0.15">
      <c r="A30" s="121"/>
      <c r="B30" s="371"/>
      <c r="C30" s="357"/>
      <c r="D30" s="124"/>
      <c r="E30" s="386"/>
      <c r="F30" s="124"/>
      <c r="G30" s="204"/>
      <c r="H30" s="467" t="s">
        <v>54</v>
      </c>
      <c r="I30" s="537" t="s">
        <v>9</v>
      </c>
      <c r="J30" s="471" t="s">
        <v>23</v>
      </c>
      <c r="K30" s="471"/>
      <c r="L30" s="539" t="s">
        <v>9</v>
      </c>
      <c r="M30" s="471" t="s">
        <v>27</v>
      </c>
      <c r="N30" s="471"/>
      <c r="O30" s="353"/>
      <c r="P30" s="353"/>
      <c r="Q30" s="353"/>
      <c r="R30" s="353"/>
      <c r="S30" s="353"/>
      <c r="T30" s="353"/>
      <c r="U30" s="353"/>
      <c r="V30" s="353"/>
      <c r="W30" s="353"/>
      <c r="X30" s="379"/>
      <c r="Y30" s="132"/>
      <c r="Z30" s="128"/>
      <c r="AA30" s="128"/>
      <c r="AB30" s="129"/>
      <c r="AC30" s="132"/>
      <c r="AD30" s="128"/>
      <c r="AE30" s="128"/>
      <c r="AF30" s="129"/>
    </row>
    <row r="31" spans="1:32" x14ac:dyDescent="0.15">
      <c r="A31" s="121"/>
      <c r="B31" s="371"/>
      <c r="C31" s="357"/>
      <c r="D31" s="124"/>
      <c r="E31" s="386"/>
      <c r="F31" s="124"/>
      <c r="G31" s="204"/>
      <c r="H31" s="467"/>
      <c r="I31" s="537"/>
      <c r="J31" s="471"/>
      <c r="K31" s="471"/>
      <c r="L31" s="539"/>
      <c r="M31" s="471"/>
      <c r="N31" s="471"/>
      <c r="O31" s="355"/>
      <c r="P31" s="355"/>
      <c r="Q31" s="355"/>
      <c r="R31" s="355"/>
      <c r="S31" s="355"/>
      <c r="T31" s="355"/>
      <c r="U31" s="355"/>
      <c r="V31" s="355"/>
      <c r="W31" s="355"/>
      <c r="X31" s="385"/>
      <c r="Y31" s="132"/>
      <c r="Z31" s="128"/>
      <c r="AA31" s="128"/>
      <c r="AB31" s="129"/>
      <c r="AC31" s="132"/>
      <c r="AD31" s="128"/>
      <c r="AE31" s="128"/>
      <c r="AF31" s="129"/>
    </row>
    <row r="32" spans="1:32" x14ac:dyDescent="0.15">
      <c r="A32" s="121"/>
      <c r="B32" s="371"/>
      <c r="C32" s="357"/>
      <c r="D32" s="124"/>
      <c r="E32" s="386"/>
      <c r="F32" s="124"/>
      <c r="G32" s="204"/>
      <c r="H32" s="467"/>
      <c r="I32" s="537"/>
      <c r="J32" s="471"/>
      <c r="K32" s="471"/>
      <c r="L32" s="539"/>
      <c r="M32" s="471"/>
      <c r="N32" s="471"/>
      <c r="O32" s="354"/>
      <c r="P32" s="354"/>
      <c r="Q32" s="354"/>
      <c r="R32" s="354"/>
      <c r="S32" s="354"/>
      <c r="T32" s="354"/>
      <c r="U32" s="354"/>
      <c r="V32" s="354"/>
      <c r="W32" s="354"/>
      <c r="X32" s="380"/>
      <c r="Y32" s="132"/>
      <c r="Z32" s="128"/>
      <c r="AA32" s="128"/>
      <c r="AB32" s="129"/>
      <c r="AC32" s="132"/>
      <c r="AD32" s="128"/>
      <c r="AE32" s="128"/>
      <c r="AF32" s="129"/>
    </row>
    <row r="33" spans="1:32" x14ac:dyDescent="0.15">
      <c r="A33" s="121"/>
      <c r="B33" s="371"/>
      <c r="C33" s="357"/>
      <c r="D33" s="124"/>
      <c r="E33" s="386"/>
      <c r="F33" s="124"/>
      <c r="G33" s="204"/>
      <c r="H33" s="192" t="s">
        <v>55</v>
      </c>
      <c r="I33" s="360" t="s">
        <v>9</v>
      </c>
      <c r="J33" s="134" t="s">
        <v>42</v>
      </c>
      <c r="K33" s="135"/>
      <c r="L33" s="136"/>
      <c r="M33" s="137" t="s">
        <v>9</v>
      </c>
      <c r="N33" s="134" t="s">
        <v>43</v>
      </c>
      <c r="O33" s="138"/>
      <c r="P33" s="138"/>
      <c r="Q33" s="138"/>
      <c r="R33" s="138"/>
      <c r="S33" s="138"/>
      <c r="T33" s="138"/>
      <c r="U33" s="138"/>
      <c r="V33" s="138"/>
      <c r="W33" s="138"/>
      <c r="X33" s="139"/>
      <c r="Y33" s="132"/>
      <c r="Z33" s="128"/>
      <c r="AA33" s="128"/>
      <c r="AB33" s="129"/>
      <c r="AC33" s="132"/>
      <c r="AD33" s="128"/>
      <c r="AE33" s="128"/>
      <c r="AF33" s="129"/>
    </row>
    <row r="34" spans="1:32" x14ac:dyDescent="0.15">
      <c r="A34" s="121"/>
      <c r="B34" s="371"/>
      <c r="C34" s="357"/>
      <c r="D34" s="124"/>
      <c r="E34" s="386"/>
      <c r="F34" s="124"/>
      <c r="G34" s="204"/>
      <c r="H34" s="376" t="s">
        <v>61</v>
      </c>
      <c r="I34" s="358" t="s">
        <v>9</v>
      </c>
      <c r="J34" s="134" t="s">
        <v>23</v>
      </c>
      <c r="K34" s="134"/>
      <c r="L34" s="137" t="s">
        <v>9</v>
      </c>
      <c r="M34" s="134" t="s">
        <v>24</v>
      </c>
      <c r="N34" s="134"/>
      <c r="O34" s="359" t="s">
        <v>9</v>
      </c>
      <c r="P34" s="134" t="s">
        <v>25</v>
      </c>
      <c r="Q34" s="361"/>
      <c r="R34" s="361"/>
      <c r="S34" s="361"/>
      <c r="T34" s="361"/>
      <c r="U34" s="361"/>
      <c r="V34" s="361"/>
      <c r="W34" s="361"/>
      <c r="X34" s="177"/>
      <c r="Y34" s="132"/>
      <c r="Z34" s="128"/>
      <c r="AA34" s="128"/>
      <c r="AB34" s="129"/>
      <c r="AC34" s="132"/>
      <c r="AD34" s="128"/>
      <c r="AE34" s="128"/>
      <c r="AF34" s="129"/>
    </row>
    <row r="35" spans="1:32" x14ac:dyDescent="0.15">
      <c r="A35" s="121"/>
      <c r="B35" s="371"/>
      <c r="C35" s="357"/>
      <c r="D35" s="124"/>
      <c r="E35" s="386"/>
      <c r="F35" s="124"/>
      <c r="G35" s="204"/>
      <c r="H35" s="376" t="s">
        <v>81</v>
      </c>
      <c r="I35" s="360" t="s">
        <v>9</v>
      </c>
      <c r="J35" s="134" t="s">
        <v>23</v>
      </c>
      <c r="K35" s="134"/>
      <c r="L35" s="137" t="s">
        <v>9</v>
      </c>
      <c r="M35" s="134" t="s">
        <v>40</v>
      </c>
      <c r="N35" s="134"/>
      <c r="O35" s="137" t="s">
        <v>9</v>
      </c>
      <c r="P35" s="134" t="s">
        <v>41</v>
      </c>
      <c r="Q35" s="361"/>
      <c r="R35" s="361"/>
      <c r="S35" s="361"/>
      <c r="T35" s="361"/>
      <c r="U35" s="361"/>
      <c r="V35" s="361"/>
      <c r="W35" s="361"/>
      <c r="X35" s="177"/>
      <c r="Y35" s="132"/>
      <c r="Z35" s="128"/>
      <c r="AA35" s="128"/>
      <c r="AB35" s="129"/>
      <c r="AC35" s="132"/>
      <c r="AD35" s="128"/>
      <c r="AE35" s="128"/>
      <c r="AF35" s="129"/>
    </row>
    <row r="36" spans="1:32" x14ac:dyDescent="0.15">
      <c r="A36" s="121"/>
      <c r="B36" s="371"/>
      <c r="C36" s="357"/>
      <c r="D36" s="124"/>
      <c r="E36" s="386"/>
      <c r="F36" s="124"/>
      <c r="G36" s="204"/>
      <c r="H36" s="376" t="s">
        <v>94</v>
      </c>
      <c r="I36" s="360" t="s">
        <v>9</v>
      </c>
      <c r="J36" s="134" t="s">
        <v>23</v>
      </c>
      <c r="K36" s="135"/>
      <c r="L36" s="137" t="s">
        <v>9</v>
      </c>
      <c r="M36" s="134" t="s">
        <v>27</v>
      </c>
      <c r="N36" s="361"/>
      <c r="O36" s="361"/>
      <c r="P36" s="361"/>
      <c r="Q36" s="361"/>
      <c r="R36" s="361"/>
      <c r="S36" s="361"/>
      <c r="T36" s="361"/>
      <c r="U36" s="361"/>
      <c r="V36" s="361"/>
      <c r="W36" s="361"/>
      <c r="X36" s="177"/>
      <c r="Y36" s="132"/>
      <c r="Z36" s="128"/>
      <c r="AA36" s="128"/>
      <c r="AB36" s="129"/>
      <c r="AC36" s="132"/>
      <c r="AD36" s="128"/>
      <c r="AE36" s="128"/>
      <c r="AF36" s="129"/>
    </row>
    <row r="37" spans="1:32" x14ac:dyDescent="0.15">
      <c r="A37" s="121"/>
      <c r="B37" s="371"/>
      <c r="C37" s="357"/>
      <c r="D37" s="124"/>
      <c r="E37" s="386"/>
      <c r="F37" s="124"/>
      <c r="G37" s="204"/>
      <c r="H37" s="192" t="s">
        <v>216</v>
      </c>
      <c r="I37" s="360" t="s">
        <v>9</v>
      </c>
      <c r="J37" s="134" t="s">
        <v>23</v>
      </c>
      <c r="K37" s="135"/>
      <c r="L37" s="137" t="s">
        <v>9</v>
      </c>
      <c r="M37" s="134" t="s">
        <v>27</v>
      </c>
      <c r="N37" s="361"/>
      <c r="O37" s="361"/>
      <c r="P37" s="361"/>
      <c r="Q37" s="361"/>
      <c r="R37" s="361"/>
      <c r="S37" s="361"/>
      <c r="T37" s="361"/>
      <c r="U37" s="361"/>
      <c r="V37" s="361"/>
      <c r="W37" s="361"/>
      <c r="X37" s="177"/>
      <c r="Y37" s="132"/>
      <c r="Z37" s="128"/>
      <c r="AA37" s="128"/>
      <c r="AB37" s="129"/>
      <c r="AC37" s="132"/>
      <c r="AD37" s="128"/>
      <c r="AE37" s="128"/>
      <c r="AF37" s="129"/>
    </row>
    <row r="38" spans="1:32" x14ac:dyDescent="0.15">
      <c r="A38" s="364" t="s">
        <v>9</v>
      </c>
      <c r="B38" s="371">
        <v>74</v>
      </c>
      <c r="C38" s="357" t="s">
        <v>309</v>
      </c>
      <c r="D38" s="364" t="s">
        <v>9</v>
      </c>
      <c r="E38" s="386" t="s">
        <v>85</v>
      </c>
      <c r="F38" s="124"/>
      <c r="G38" s="204"/>
      <c r="H38" s="111" t="s">
        <v>66</v>
      </c>
      <c r="I38" s="360" t="s">
        <v>9</v>
      </c>
      <c r="J38" s="134" t="s">
        <v>23</v>
      </c>
      <c r="K38" s="135"/>
      <c r="L38" s="137" t="s">
        <v>9</v>
      </c>
      <c r="M38" s="134" t="s">
        <v>27</v>
      </c>
      <c r="N38" s="361"/>
      <c r="O38" s="361"/>
      <c r="P38" s="361"/>
      <c r="Q38" s="361"/>
      <c r="R38" s="361"/>
      <c r="S38" s="361"/>
      <c r="T38" s="361"/>
      <c r="U38" s="361"/>
      <c r="V38" s="361"/>
      <c r="W38" s="361"/>
      <c r="X38" s="177"/>
      <c r="Y38" s="132"/>
      <c r="Z38" s="128"/>
      <c r="AA38" s="128"/>
      <c r="AB38" s="129"/>
      <c r="AC38" s="132"/>
      <c r="AD38" s="128"/>
      <c r="AE38" s="128"/>
      <c r="AF38" s="129"/>
    </row>
    <row r="39" spans="1:32" ht="13.5" customHeight="1" x14ac:dyDescent="0.15">
      <c r="A39" s="121"/>
      <c r="B39" s="425"/>
      <c r="C39" s="428" t="s">
        <v>60</v>
      </c>
      <c r="D39" s="427" t="s">
        <v>9</v>
      </c>
      <c r="E39" s="430" t="s">
        <v>286</v>
      </c>
      <c r="F39" s="124"/>
      <c r="G39" s="204"/>
      <c r="H39" s="429" t="s">
        <v>94</v>
      </c>
      <c r="I39" s="431" t="s">
        <v>9</v>
      </c>
      <c r="J39" s="134" t="s">
        <v>23</v>
      </c>
      <c r="K39" s="135"/>
      <c r="L39" s="137" t="s">
        <v>9</v>
      </c>
      <c r="M39" s="134" t="s">
        <v>27</v>
      </c>
      <c r="N39" s="426"/>
      <c r="O39" s="426"/>
      <c r="P39" s="426"/>
      <c r="Q39" s="426"/>
      <c r="R39" s="426"/>
      <c r="S39" s="426"/>
      <c r="T39" s="426"/>
      <c r="U39" s="426"/>
      <c r="V39" s="426"/>
      <c r="W39" s="426"/>
      <c r="X39" s="177"/>
      <c r="Y39" s="132"/>
      <c r="Z39" s="128"/>
      <c r="AA39" s="128"/>
      <c r="AB39" s="129"/>
      <c r="AC39" s="132"/>
      <c r="AD39" s="128"/>
      <c r="AE39" s="128"/>
      <c r="AF39" s="129"/>
    </row>
    <row r="40" spans="1:32" x14ac:dyDescent="0.15">
      <c r="A40" s="121"/>
      <c r="B40" s="371"/>
      <c r="C40" s="357"/>
      <c r="D40" s="364" t="s">
        <v>9</v>
      </c>
      <c r="E40" s="386" t="s">
        <v>287</v>
      </c>
      <c r="F40" s="124"/>
      <c r="G40" s="204"/>
      <c r="H40" s="376" t="s">
        <v>68</v>
      </c>
      <c r="I40" s="360" t="s">
        <v>9</v>
      </c>
      <c r="J40" s="134" t="s">
        <v>23</v>
      </c>
      <c r="K40" s="135"/>
      <c r="L40" s="137" t="s">
        <v>9</v>
      </c>
      <c r="M40" s="134" t="s">
        <v>27</v>
      </c>
      <c r="N40" s="361"/>
      <c r="O40" s="361"/>
      <c r="P40" s="361"/>
      <c r="Q40" s="361"/>
      <c r="R40" s="361"/>
      <c r="S40" s="361"/>
      <c r="T40" s="361"/>
      <c r="U40" s="361"/>
      <c r="V40" s="361"/>
      <c r="W40" s="361"/>
      <c r="X40" s="177"/>
      <c r="Y40" s="132"/>
      <c r="Z40" s="128"/>
      <c r="AA40" s="128"/>
      <c r="AB40" s="129"/>
      <c r="AC40" s="132"/>
      <c r="AD40" s="128"/>
      <c r="AE40" s="128"/>
      <c r="AF40" s="129"/>
    </row>
    <row r="41" spans="1:32" x14ac:dyDescent="0.15">
      <c r="A41" s="121"/>
      <c r="B41" s="371"/>
      <c r="C41" s="357"/>
      <c r="D41" s="124"/>
      <c r="E41" s="386"/>
      <c r="F41" s="124"/>
      <c r="G41" s="204"/>
      <c r="H41" s="192" t="s">
        <v>69</v>
      </c>
      <c r="I41" s="360" t="s">
        <v>9</v>
      </c>
      <c r="J41" s="134" t="s">
        <v>23</v>
      </c>
      <c r="K41" s="134"/>
      <c r="L41" s="137" t="s">
        <v>9</v>
      </c>
      <c r="M41" s="134" t="s">
        <v>75</v>
      </c>
      <c r="N41" s="134"/>
      <c r="O41" s="137" t="s">
        <v>9</v>
      </c>
      <c r="P41" s="134" t="s">
        <v>49</v>
      </c>
      <c r="Q41" s="361"/>
      <c r="R41" s="137" t="s">
        <v>9</v>
      </c>
      <c r="S41" s="134" t="s">
        <v>76</v>
      </c>
      <c r="T41" s="361"/>
      <c r="U41" s="361"/>
      <c r="V41" s="361"/>
      <c r="W41" s="361"/>
      <c r="X41" s="177"/>
      <c r="Y41" s="132"/>
      <c r="Z41" s="128"/>
      <c r="AA41" s="128"/>
      <c r="AB41" s="129"/>
      <c r="AC41" s="132"/>
      <c r="AD41" s="128"/>
      <c r="AE41" s="128"/>
      <c r="AF41" s="129"/>
    </row>
    <row r="42" spans="1:32" ht="18.75" customHeight="1" x14ac:dyDescent="0.15">
      <c r="A42" s="153"/>
      <c r="B42" s="440"/>
      <c r="C42" s="154"/>
      <c r="D42" s="155"/>
      <c r="E42" s="156"/>
      <c r="F42" s="157"/>
      <c r="G42" s="158"/>
      <c r="H42" s="443" t="s">
        <v>35</v>
      </c>
      <c r="I42" s="180" t="s">
        <v>9</v>
      </c>
      <c r="J42" s="181" t="s">
        <v>23</v>
      </c>
      <c r="K42" s="181"/>
      <c r="L42" s="182" t="s">
        <v>9</v>
      </c>
      <c r="M42" s="181" t="s">
        <v>36</v>
      </c>
      <c r="N42" s="447"/>
      <c r="O42" s="182" t="s">
        <v>9</v>
      </c>
      <c r="P42" s="181" t="s">
        <v>37</v>
      </c>
      <c r="Q42" s="181"/>
      <c r="R42" s="161" t="s">
        <v>9</v>
      </c>
      <c r="S42" s="160" t="s">
        <v>38</v>
      </c>
      <c r="T42" s="161"/>
      <c r="U42" s="161" t="s">
        <v>9</v>
      </c>
      <c r="V42" s="218" t="s">
        <v>39</v>
      </c>
      <c r="W42" s="448"/>
      <c r="X42" s="449"/>
      <c r="Y42" s="128"/>
      <c r="Z42" s="128"/>
      <c r="AA42" s="128"/>
      <c r="AB42" s="129"/>
      <c r="AC42" s="132"/>
      <c r="AD42" s="128"/>
      <c r="AE42" s="128"/>
      <c r="AF42" s="129"/>
    </row>
  </sheetData>
  <mergeCells count="22">
    <mergeCell ref="M30:N32"/>
    <mergeCell ref="H30:H32"/>
    <mergeCell ref="I30:I32"/>
    <mergeCell ref="J30:K32"/>
    <mergeCell ref="L30:L32"/>
    <mergeCell ref="A8:C9"/>
    <mergeCell ref="H8:H9"/>
    <mergeCell ref="Y8:AB9"/>
    <mergeCell ref="AC8:AF9"/>
    <mergeCell ref="A3:AF3"/>
    <mergeCell ref="S5:V5"/>
    <mergeCell ref="A7:C7"/>
    <mergeCell ref="D7:E7"/>
    <mergeCell ref="F7:G7"/>
    <mergeCell ref="H7:X7"/>
    <mergeCell ref="Y7:AB7"/>
    <mergeCell ref="AC7:AF7"/>
    <mergeCell ref="M13:N15"/>
    <mergeCell ref="H13:H15"/>
    <mergeCell ref="I13:I15"/>
    <mergeCell ref="J13:K15"/>
    <mergeCell ref="L13:L15"/>
  </mergeCells>
  <phoneticPr fontId="1"/>
  <dataValidations count="1">
    <dataValidation type="list" allowBlank="1" showInputMessage="1" showErrorMessage="1" sqref="U8:U9 M8:M12 Q8:Q10 I8:I13 M16 O17:O18 L13 O25:O26 D22:D24 A22 R25:R26 I16:I30 O11:O12 Y10:Y11 AC10:AC11 Q27 L30 M33 O34:O35 AC27:AC29 Y27:Y29 O28:O29 T26:U26 A38 WBY39 WLU39 WVQ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D38:D40 M27:M29 L17:L26 L34:L42 O41:O42 R41:R42 I33:I42 T42:U42" xr:uid="{6F696DC5-6524-4B80-B0E5-D853B500B0F6}">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7608-1BE7-40D5-A66E-13852877A6C2}">
  <sheetPr>
    <tabColor theme="3" tint="0.59999389629810485"/>
    <pageSetUpPr fitToPage="1"/>
  </sheetPr>
  <dimension ref="A1:AF57"/>
  <sheetViews>
    <sheetView view="pageBreakPreview" topLeftCell="A25" zoomScaleNormal="100" zoomScaleSheetLayoutView="100" workbookViewId="0">
      <selection activeCell="A28" sqref="A28:XFD28"/>
    </sheetView>
  </sheetViews>
  <sheetFormatPr defaultRowHeight="13.5" x14ac:dyDescent="0.15"/>
  <cols>
    <col min="1" max="2" width="4.25" style="290"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9"/>
      <c r="B1" s="289"/>
      <c r="C1" s="284"/>
      <c r="D1" s="284"/>
      <c r="E1" s="284"/>
      <c r="F1" s="284"/>
      <c r="G1" s="126"/>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row>
    <row r="2" spans="1:32" ht="20.25" customHeight="1" x14ac:dyDescent="0.15">
      <c r="A2" s="226" t="s">
        <v>488</v>
      </c>
      <c r="B2" s="226"/>
      <c r="C2" s="284"/>
      <c r="D2" s="284"/>
      <c r="E2" s="284"/>
      <c r="F2" s="284"/>
      <c r="G2" s="126"/>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89"/>
      <c r="B4" s="289"/>
      <c r="C4" s="284"/>
      <c r="D4" s="284"/>
      <c r="E4" s="284"/>
      <c r="F4" s="284"/>
      <c r="G4" s="126"/>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2" ht="30" customHeight="1" x14ac:dyDescent="0.15">
      <c r="A5" s="289"/>
      <c r="B5" s="289"/>
      <c r="C5" s="284"/>
      <c r="D5" s="284"/>
      <c r="E5" s="284"/>
      <c r="F5" s="284"/>
      <c r="G5" s="126"/>
      <c r="H5" s="284"/>
      <c r="I5" s="284"/>
      <c r="J5" s="289"/>
      <c r="K5" s="289"/>
      <c r="L5" s="289"/>
      <c r="M5" s="289"/>
      <c r="N5" s="289"/>
      <c r="O5" s="289"/>
      <c r="P5" s="289"/>
      <c r="Q5" s="289"/>
      <c r="R5" s="289"/>
      <c r="S5" s="490" t="s">
        <v>257</v>
      </c>
      <c r="T5" s="490"/>
      <c r="U5" s="490"/>
      <c r="V5" s="490"/>
      <c r="W5" s="105"/>
      <c r="X5" s="106"/>
      <c r="Y5" s="106"/>
      <c r="Z5" s="106"/>
      <c r="AA5" s="106"/>
      <c r="AB5" s="106"/>
      <c r="AC5" s="106"/>
      <c r="AD5" s="106"/>
      <c r="AE5" s="106"/>
      <c r="AF5" s="287"/>
    </row>
    <row r="6" spans="1:32" ht="20.25" customHeight="1" x14ac:dyDescent="0.15">
      <c r="A6" s="289"/>
      <c r="B6" s="289"/>
      <c r="C6" s="284"/>
      <c r="D6" s="284"/>
      <c r="E6" s="284"/>
      <c r="F6" s="284"/>
      <c r="G6" s="126"/>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85"/>
      <c r="E8" s="184"/>
      <c r="F8" s="115"/>
      <c r="G8" s="214"/>
      <c r="H8" s="499" t="s">
        <v>8</v>
      </c>
      <c r="I8" s="288" t="s">
        <v>9</v>
      </c>
      <c r="J8" s="108" t="s">
        <v>10</v>
      </c>
      <c r="K8" s="109"/>
      <c r="L8" s="109"/>
      <c r="M8" s="288" t="s">
        <v>9</v>
      </c>
      <c r="N8" s="108" t="s">
        <v>11</v>
      </c>
      <c r="O8" s="109"/>
      <c r="P8" s="109"/>
      <c r="Q8" s="288" t="s">
        <v>9</v>
      </c>
      <c r="R8" s="108" t="s">
        <v>12</v>
      </c>
      <c r="S8" s="109"/>
      <c r="T8" s="109"/>
      <c r="U8" s="288" t="s">
        <v>9</v>
      </c>
      <c r="V8" s="108" t="s">
        <v>13</v>
      </c>
      <c r="W8" s="109"/>
      <c r="X8" s="110"/>
      <c r="Y8" s="483"/>
      <c r="Z8" s="483"/>
      <c r="AA8" s="483"/>
      <c r="AB8" s="483"/>
      <c r="AC8" s="483"/>
      <c r="AD8" s="483"/>
      <c r="AE8" s="483"/>
      <c r="AF8" s="534"/>
    </row>
    <row r="9" spans="1:32" ht="18.75" customHeight="1" x14ac:dyDescent="0.15">
      <c r="A9" s="490"/>
      <c r="B9" s="490"/>
      <c r="C9" s="530"/>
      <c r="D9" s="286"/>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16"/>
      <c r="G10" s="119"/>
      <c r="H10" s="266" t="s">
        <v>288</v>
      </c>
      <c r="I10" s="167" t="s">
        <v>9</v>
      </c>
      <c r="J10" s="168" t="s">
        <v>23</v>
      </c>
      <c r="K10" s="168"/>
      <c r="L10" s="170"/>
      <c r="M10" s="171" t="s">
        <v>9</v>
      </c>
      <c r="N10" s="168" t="s">
        <v>51</v>
      </c>
      <c r="O10" s="168"/>
      <c r="P10" s="170"/>
      <c r="Q10" s="171" t="s">
        <v>9</v>
      </c>
      <c r="R10" s="187" t="s">
        <v>52</v>
      </c>
      <c r="S10" s="187"/>
      <c r="T10" s="187"/>
      <c r="U10" s="187"/>
      <c r="V10" s="187"/>
      <c r="W10" s="187"/>
      <c r="X10" s="188"/>
      <c r="Y10" s="363" t="s">
        <v>9</v>
      </c>
      <c r="Z10" s="108" t="s">
        <v>18</v>
      </c>
      <c r="AA10" s="108"/>
      <c r="AB10" s="120"/>
      <c r="AC10" s="363" t="s">
        <v>9</v>
      </c>
      <c r="AD10" s="108" t="s">
        <v>18</v>
      </c>
      <c r="AE10" s="108"/>
      <c r="AF10" s="120"/>
    </row>
    <row r="11" spans="1:32" ht="18.75" customHeight="1" x14ac:dyDescent="0.15">
      <c r="A11" s="121"/>
      <c r="B11" s="437"/>
      <c r="C11" s="441"/>
      <c r="D11" s="124"/>
      <c r="E11" s="430"/>
      <c r="F11" s="124"/>
      <c r="G11" s="204"/>
      <c r="H11" s="450" t="s">
        <v>492</v>
      </c>
      <c r="I11" s="405" t="s">
        <v>9</v>
      </c>
      <c r="J11" s="143" t="s">
        <v>21</v>
      </c>
      <c r="K11" s="147"/>
      <c r="L11" s="176"/>
      <c r="M11" s="406" t="s">
        <v>9</v>
      </c>
      <c r="N11" s="143" t="s">
        <v>22</v>
      </c>
      <c r="O11" s="406"/>
      <c r="P11" s="176"/>
      <c r="Q11" s="406"/>
      <c r="R11" s="434"/>
      <c r="S11" s="434"/>
      <c r="T11" s="434"/>
      <c r="U11" s="434"/>
      <c r="V11" s="434"/>
      <c r="W11" s="434"/>
      <c r="X11" s="380"/>
      <c r="Y11" s="209"/>
      <c r="Z11" s="207"/>
      <c r="AA11" s="207"/>
      <c r="AB11" s="129"/>
      <c r="AC11" s="209"/>
      <c r="AD11" s="207"/>
      <c r="AE11" s="207"/>
      <c r="AF11" s="129"/>
    </row>
    <row r="12" spans="1:32" ht="19.5" customHeight="1" x14ac:dyDescent="0.15">
      <c r="A12" s="121"/>
      <c r="B12" s="371"/>
      <c r="C12" s="122"/>
      <c r="D12" s="123"/>
      <c r="E12" s="386"/>
      <c r="F12" s="124"/>
      <c r="G12" s="125"/>
      <c r="H12" s="175" t="s">
        <v>20</v>
      </c>
      <c r="I12" s="373" t="s">
        <v>9</v>
      </c>
      <c r="J12" s="143" t="s">
        <v>21</v>
      </c>
      <c r="K12" s="147"/>
      <c r="L12" s="176"/>
      <c r="M12" s="374" t="s">
        <v>9</v>
      </c>
      <c r="N12" s="143" t="s">
        <v>22</v>
      </c>
      <c r="O12" s="374"/>
      <c r="P12" s="143"/>
      <c r="Q12" s="130"/>
      <c r="R12" s="130"/>
      <c r="S12" s="130"/>
      <c r="T12" s="130"/>
      <c r="U12" s="130"/>
      <c r="V12" s="130"/>
      <c r="W12" s="130"/>
      <c r="X12" s="131"/>
      <c r="Y12" s="367" t="s">
        <v>9</v>
      </c>
      <c r="Z12" s="111" t="s">
        <v>19</v>
      </c>
      <c r="AA12" s="128"/>
      <c r="AB12" s="129"/>
      <c r="AC12" s="367" t="s">
        <v>9</v>
      </c>
      <c r="AD12" s="111" t="s">
        <v>19</v>
      </c>
      <c r="AE12" s="128"/>
      <c r="AF12" s="129"/>
    </row>
    <row r="13" spans="1:32" ht="19.5" customHeight="1" x14ac:dyDescent="0.15">
      <c r="A13" s="121"/>
      <c r="B13" s="371"/>
      <c r="C13" s="122"/>
      <c r="D13" s="123"/>
      <c r="E13" s="386"/>
      <c r="F13" s="124"/>
      <c r="G13" s="125"/>
      <c r="H13" s="133" t="s">
        <v>53</v>
      </c>
      <c r="I13" s="360" t="s">
        <v>9</v>
      </c>
      <c r="J13" s="134" t="s">
        <v>21</v>
      </c>
      <c r="K13" s="135"/>
      <c r="L13" s="136"/>
      <c r="M13" s="137" t="s">
        <v>9</v>
      </c>
      <c r="N13" s="134" t="s">
        <v>22</v>
      </c>
      <c r="O13" s="137"/>
      <c r="P13" s="134"/>
      <c r="Q13" s="138"/>
      <c r="R13" s="138"/>
      <c r="S13" s="138"/>
      <c r="T13" s="138"/>
      <c r="U13" s="138"/>
      <c r="V13" s="138"/>
      <c r="W13" s="138"/>
      <c r="X13" s="139"/>
      <c r="Y13" s="132"/>
      <c r="Z13" s="128"/>
      <c r="AA13" s="128"/>
      <c r="AB13" s="129"/>
      <c r="AC13" s="132"/>
      <c r="AD13" s="128"/>
      <c r="AE13" s="128"/>
      <c r="AF13" s="129"/>
    </row>
    <row r="14" spans="1:32" ht="18.75" customHeight="1" x14ac:dyDescent="0.15">
      <c r="A14" s="121"/>
      <c r="B14" s="371"/>
      <c r="C14" s="357"/>
      <c r="D14" s="124"/>
      <c r="E14" s="386"/>
      <c r="F14" s="124"/>
      <c r="G14" s="204"/>
      <c r="H14" s="376" t="s">
        <v>31</v>
      </c>
      <c r="I14" s="358" t="s">
        <v>9</v>
      </c>
      <c r="J14" s="134" t="s">
        <v>23</v>
      </c>
      <c r="K14" s="135"/>
      <c r="L14" s="367" t="s">
        <v>9</v>
      </c>
      <c r="M14" s="134" t="s">
        <v>27</v>
      </c>
      <c r="N14" s="361"/>
      <c r="O14" s="361"/>
      <c r="P14" s="361"/>
      <c r="Q14" s="361"/>
      <c r="R14" s="361"/>
      <c r="S14" s="361"/>
      <c r="T14" s="361"/>
      <c r="U14" s="361"/>
      <c r="V14" s="361"/>
      <c r="W14" s="361"/>
      <c r="X14" s="177"/>
      <c r="Y14" s="132"/>
      <c r="Z14" s="128"/>
      <c r="AA14" s="128"/>
      <c r="AB14" s="129"/>
      <c r="AC14" s="132"/>
      <c r="AD14" s="128"/>
      <c r="AE14" s="128"/>
      <c r="AF14" s="129"/>
    </row>
    <row r="15" spans="1:32" ht="18.75" customHeight="1" x14ac:dyDescent="0.15">
      <c r="A15" s="121"/>
      <c r="B15" s="371"/>
      <c r="C15" s="357"/>
      <c r="D15" s="124"/>
      <c r="E15" s="386"/>
      <c r="F15" s="124"/>
      <c r="G15" s="204"/>
      <c r="H15" s="467" t="s">
        <v>214</v>
      </c>
      <c r="I15" s="469" t="s">
        <v>9</v>
      </c>
      <c r="J15" s="471" t="s">
        <v>29</v>
      </c>
      <c r="K15" s="471"/>
      <c r="L15" s="471"/>
      <c r="M15" s="469" t="s">
        <v>9</v>
      </c>
      <c r="N15" s="471" t="s">
        <v>30</v>
      </c>
      <c r="O15" s="471"/>
      <c r="P15" s="471"/>
      <c r="Q15" s="149"/>
      <c r="R15" s="149"/>
      <c r="S15" s="149"/>
      <c r="T15" s="149"/>
      <c r="U15" s="149"/>
      <c r="V15" s="149"/>
      <c r="W15" s="149"/>
      <c r="X15" s="150"/>
      <c r="Y15" s="132"/>
      <c r="Z15" s="128"/>
      <c r="AA15" s="128"/>
      <c r="AB15" s="129"/>
      <c r="AC15" s="132"/>
      <c r="AD15" s="128"/>
      <c r="AE15" s="128"/>
      <c r="AF15" s="129"/>
    </row>
    <row r="16" spans="1:32" ht="20.25" customHeight="1" x14ac:dyDescent="0.15">
      <c r="A16" s="121"/>
      <c r="B16" s="371"/>
      <c r="C16" s="357"/>
      <c r="D16" s="124"/>
      <c r="E16" s="386"/>
      <c r="F16" s="124"/>
      <c r="G16" s="204"/>
      <c r="H16" s="540"/>
      <c r="I16" s="541"/>
      <c r="J16" s="542"/>
      <c r="K16" s="542"/>
      <c r="L16" s="542"/>
      <c r="M16" s="541"/>
      <c r="N16" s="542"/>
      <c r="O16" s="542"/>
      <c r="P16" s="542"/>
      <c r="Q16" s="270"/>
      <c r="R16" s="270"/>
      <c r="S16" s="270"/>
      <c r="T16" s="270"/>
      <c r="U16" s="270"/>
      <c r="V16" s="270"/>
      <c r="W16" s="270"/>
      <c r="X16" s="271"/>
      <c r="Y16" s="132"/>
      <c r="Z16" s="128"/>
      <c r="AA16" s="128"/>
      <c r="AB16" s="129"/>
      <c r="AC16" s="132"/>
      <c r="AD16" s="128"/>
      <c r="AE16" s="128"/>
      <c r="AF16" s="129"/>
    </row>
    <row r="17" spans="1:32" ht="18.75" customHeight="1" x14ac:dyDescent="0.15">
      <c r="A17" s="121"/>
      <c r="B17" s="371"/>
      <c r="C17" s="357"/>
      <c r="D17" s="124"/>
      <c r="E17" s="386"/>
      <c r="F17" s="124"/>
      <c r="G17" s="204"/>
      <c r="H17" s="362" t="s">
        <v>64</v>
      </c>
      <c r="I17" s="364" t="s">
        <v>9</v>
      </c>
      <c r="J17" s="143" t="s">
        <v>23</v>
      </c>
      <c r="K17" s="143"/>
      <c r="L17" s="374" t="s">
        <v>9</v>
      </c>
      <c r="M17" s="143" t="s">
        <v>24</v>
      </c>
      <c r="N17" s="143"/>
      <c r="O17" s="209" t="s">
        <v>9</v>
      </c>
      <c r="P17" s="143" t="s">
        <v>25</v>
      </c>
      <c r="Q17" s="354"/>
      <c r="R17" s="209"/>
      <c r="S17" s="143"/>
      <c r="T17" s="354"/>
      <c r="U17" s="209"/>
      <c r="V17" s="143"/>
      <c r="W17" s="354"/>
      <c r="X17" s="131"/>
      <c r="Y17" s="132"/>
      <c r="Z17" s="128"/>
      <c r="AA17" s="128"/>
      <c r="AB17" s="129"/>
      <c r="AC17" s="132"/>
      <c r="AD17" s="128"/>
      <c r="AE17" s="128"/>
      <c r="AF17" s="129"/>
    </row>
    <row r="18" spans="1:32" ht="18.75" customHeight="1" x14ac:dyDescent="0.15">
      <c r="A18" s="121"/>
      <c r="B18" s="371"/>
      <c r="C18" s="357"/>
      <c r="D18" s="124"/>
      <c r="E18" s="386"/>
      <c r="F18" s="124"/>
      <c r="G18" s="204"/>
      <c r="H18" s="192" t="s">
        <v>289</v>
      </c>
      <c r="I18" s="358" t="s">
        <v>9</v>
      </c>
      <c r="J18" s="134" t="s">
        <v>23</v>
      </c>
      <c r="K18" s="135"/>
      <c r="L18" s="367" t="s">
        <v>9</v>
      </c>
      <c r="M18" s="134" t="s">
        <v>27</v>
      </c>
      <c r="N18" s="361"/>
      <c r="O18" s="361"/>
      <c r="P18" s="361"/>
      <c r="Q18" s="361"/>
      <c r="R18" s="361"/>
      <c r="S18" s="361"/>
      <c r="T18" s="361"/>
      <c r="U18" s="361"/>
      <c r="V18" s="361"/>
      <c r="W18" s="361"/>
      <c r="X18" s="177"/>
      <c r="Y18" s="132"/>
      <c r="Z18" s="128"/>
      <c r="AA18" s="128"/>
      <c r="AB18" s="129"/>
      <c r="AC18" s="132"/>
      <c r="AD18" s="128"/>
      <c r="AE18" s="128"/>
      <c r="AF18" s="129"/>
    </row>
    <row r="19" spans="1:32" ht="18.75" customHeight="1" x14ac:dyDescent="0.15">
      <c r="A19" s="121"/>
      <c r="B19" s="371"/>
      <c r="C19" s="357"/>
      <c r="D19" s="124"/>
      <c r="E19" s="386"/>
      <c r="F19" s="124"/>
      <c r="G19" s="204"/>
      <c r="H19" s="192" t="s">
        <v>290</v>
      </c>
      <c r="I19" s="358" t="s">
        <v>9</v>
      </c>
      <c r="J19" s="134" t="s">
        <v>23</v>
      </c>
      <c r="K19" s="134"/>
      <c r="L19" s="137" t="s">
        <v>9</v>
      </c>
      <c r="M19" s="134" t="s">
        <v>24</v>
      </c>
      <c r="N19" s="134"/>
      <c r="O19" s="359" t="s">
        <v>9</v>
      </c>
      <c r="P19" s="134" t="s">
        <v>25</v>
      </c>
      <c r="Q19" s="361"/>
      <c r="R19" s="359" t="s">
        <v>9</v>
      </c>
      <c r="S19" s="134" t="s">
        <v>26</v>
      </c>
      <c r="T19" s="361"/>
      <c r="U19" s="361"/>
      <c r="V19" s="361"/>
      <c r="W19" s="361"/>
      <c r="X19" s="177"/>
      <c r="Y19" s="132"/>
      <c r="Z19" s="128"/>
      <c r="AA19" s="128"/>
      <c r="AB19" s="129"/>
      <c r="AC19" s="132"/>
      <c r="AD19" s="128"/>
      <c r="AE19" s="128"/>
      <c r="AF19" s="129"/>
    </row>
    <row r="20" spans="1:32" ht="18.75" customHeight="1" x14ac:dyDescent="0.15">
      <c r="A20" s="364" t="s">
        <v>9</v>
      </c>
      <c r="B20" s="371">
        <v>73</v>
      </c>
      <c r="C20" s="357" t="s">
        <v>291</v>
      </c>
      <c r="D20" s="364" t="s">
        <v>9</v>
      </c>
      <c r="E20" s="386" t="s">
        <v>292</v>
      </c>
      <c r="F20" s="124"/>
      <c r="G20" s="204"/>
      <c r="H20" s="192" t="s">
        <v>293</v>
      </c>
      <c r="I20" s="360" t="s">
        <v>9</v>
      </c>
      <c r="J20" s="134" t="s">
        <v>23</v>
      </c>
      <c r="K20" s="135"/>
      <c r="L20" s="137" t="s">
        <v>9</v>
      </c>
      <c r="M20" s="134" t="s">
        <v>27</v>
      </c>
      <c r="N20" s="361"/>
      <c r="O20" s="361"/>
      <c r="P20" s="361"/>
      <c r="Q20" s="361"/>
      <c r="R20" s="361"/>
      <c r="S20" s="361"/>
      <c r="T20" s="361"/>
      <c r="U20" s="361"/>
      <c r="V20" s="361"/>
      <c r="W20" s="361"/>
      <c r="X20" s="177"/>
      <c r="Y20" s="132"/>
      <c r="Z20" s="128"/>
      <c r="AA20" s="128"/>
      <c r="AB20" s="129"/>
      <c r="AC20" s="132"/>
      <c r="AD20" s="128"/>
      <c r="AE20" s="128"/>
      <c r="AF20" s="129"/>
    </row>
    <row r="21" spans="1:32" ht="18.75" customHeight="1" x14ac:dyDescent="0.15">
      <c r="A21" s="121"/>
      <c r="B21" s="371"/>
      <c r="C21" s="357"/>
      <c r="D21" s="364" t="s">
        <v>9</v>
      </c>
      <c r="E21" s="386" t="s">
        <v>294</v>
      </c>
      <c r="F21" s="124"/>
      <c r="G21" s="204"/>
      <c r="H21" s="192" t="s">
        <v>295</v>
      </c>
      <c r="I21" s="360" t="s">
        <v>9</v>
      </c>
      <c r="J21" s="134" t="s">
        <v>23</v>
      </c>
      <c r="K21" s="135"/>
      <c r="L21" s="137" t="s">
        <v>9</v>
      </c>
      <c r="M21" s="134" t="s">
        <v>27</v>
      </c>
      <c r="N21" s="361"/>
      <c r="O21" s="361"/>
      <c r="P21" s="361"/>
      <c r="Q21" s="361"/>
      <c r="R21" s="361"/>
      <c r="S21" s="361"/>
      <c r="T21" s="361"/>
      <c r="U21" s="361"/>
      <c r="V21" s="361"/>
      <c r="W21" s="361"/>
      <c r="X21" s="177"/>
      <c r="Y21" s="132"/>
      <c r="Z21" s="128"/>
      <c r="AA21" s="128"/>
      <c r="AB21" s="129"/>
      <c r="AC21" s="132"/>
      <c r="AD21" s="128"/>
      <c r="AE21" s="128"/>
      <c r="AF21" s="129"/>
    </row>
    <row r="22" spans="1:32" ht="18.75" customHeight="1" x14ac:dyDescent="0.15">
      <c r="A22" s="121"/>
      <c r="B22" s="371"/>
      <c r="C22" s="357"/>
      <c r="D22" s="124"/>
      <c r="E22" s="386" t="s">
        <v>296</v>
      </c>
      <c r="F22" s="124"/>
      <c r="G22" s="204"/>
      <c r="H22" s="192" t="s">
        <v>260</v>
      </c>
      <c r="I22" s="360" t="s">
        <v>9</v>
      </c>
      <c r="J22" s="134" t="s">
        <v>23</v>
      </c>
      <c r="K22" s="135"/>
      <c r="L22" s="137" t="s">
        <v>9</v>
      </c>
      <c r="M22" s="134" t="s">
        <v>40</v>
      </c>
      <c r="N22" s="134"/>
      <c r="O22" s="359" t="s">
        <v>9</v>
      </c>
      <c r="P22" s="142" t="s">
        <v>41</v>
      </c>
      <c r="Q22" s="134"/>
      <c r="R22" s="134"/>
      <c r="S22" s="135"/>
      <c r="T22" s="134"/>
      <c r="U22" s="135"/>
      <c r="V22" s="135"/>
      <c r="W22" s="135"/>
      <c r="X22" s="141"/>
      <c r="Y22" s="132"/>
      <c r="Z22" s="128"/>
      <c r="AA22" s="128"/>
      <c r="AB22" s="129"/>
      <c r="AC22" s="132"/>
      <c r="AD22" s="128"/>
      <c r="AE22" s="128"/>
      <c r="AF22" s="129"/>
    </row>
    <row r="23" spans="1:32" ht="18.75" customHeight="1" x14ac:dyDescent="0.15">
      <c r="A23" s="121"/>
      <c r="B23" s="371"/>
      <c r="C23" s="357"/>
      <c r="D23" s="124"/>
      <c r="E23" s="386"/>
      <c r="F23" s="124"/>
      <c r="G23" s="204"/>
      <c r="H23" s="376" t="s">
        <v>68</v>
      </c>
      <c r="I23" s="360" t="s">
        <v>9</v>
      </c>
      <c r="J23" s="134" t="s">
        <v>23</v>
      </c>
      <c r="K23" s="135"/>
      <c r="L23" s="137" t="s">
        <v>9</v>
      </c>
      <c r="M23" s="134" t="s">
        <v>27</v>
      </c>
      <c r="N23" s="361"/>
      <c r="O23" s="361"/>
      <c r="P23" s="361"/>
      <c r="Q23" s="361"/>
      <c r="R23" s="361"/>
      <c r="S23" s="361"/>
      <c r="T23" s="361"/>
      <c r="U23" s="361"/>
      <c r="V23" s="361"/>
      <c r="W23" s="361"/>
      <c r="X23" s="177"/>
      <c r="Y23" s="132"/>
      <c r="Z23" s="128"/>
      <c r="AA23" s="128"/>
      <c r="AB23" s="129"/>
      <c r="AC23" s="132"/>
      <c r="AD23" s="128"/>
      <c r="AE23" s="128"/>
      <c r="AF23" s="129"/>
    </row>
    <row r="24" spans="1:32" ht="18.75" customHeight="1" x14ac:dyDescent="0.15">
      <c r="A24" s="121"/>
      <c r="B24" s="371"/>
      <c r="C24" s="357"/>
      <c r="D24" s="124"/>
      <c r="E24" s="386"/>
      <c r="F24" s="124"/>
      <c r="G24" s="204"/>
      <c r="H24" s="194" t="s">
        <v>87</v>
      </c>
      <c r="I24" s="360" t="s">
        <v>9</v>
      </c>
      <c r="J24" s="134" t="s">
        <v>23</v>
      </c>
      <c r="K24" s="134"/>
      <c r="L24" s="137" t="s">
        <v>9</v>
      </c>
      <c r="M24" s="134" t="s">
        <v>24</v>
      </c>
      <c r="N24" s="134"/>
      <c r="O24" s="137" t="s">
        <v>9</v>
      </c>
      <c r="P24" s="134" t="s">
        <v>25</v>
      </c>
      <c r="Q24" s="138"/>
      <c r="R24" s="138"/>
      <c r="S24" s="138"/>
      <c r="T24" s="138"/>
      <c r="U24" s="151"/>
      <c r="V24" s="151"/>
      <c r="W24" s="151"/>
      <c r="X24" s="152"/>
      <c r="Y24" s="132"/>
      <c r="Z24" s="128"/>
      <c r="AA24" s="128"/>
      <c r="AB24" s="129"/>
      <c r="AC24" s="132"/>
      <c r="AD24" s="128"/>
      <c r="AE24" s="128"/>
      <c r="AF24" s="129"/>
    </row>
    <row r="25" spans="1:32" ht="18.75" customHeight="1" x14ac:dyDescent="0.15">
      <c r="A25" s="121"/>
      <c r="B25" s="371"/>
      <c r="C25" s="357"/>
      <c r="D25" s="124"/>
      <c r="E25" s="386"/>
      <c r="F25" s="124"/>
      <c r="G25" s="204"/>
      <c r="H25" s="192" t="s">
        <v>69</v>
      </c>
      <c r="I25" s="360" t="s">
        <v>9</v>
      </c>
      <c r="J25" s="134" t="s">
        <v>23</v>
      </c>
      <c r="K25" s="134"/>
      <c r="L25" s="137" t="s">
        <v>9</v>
      </c>
      <c r="M25" s="134" t="s">
        <v>70</v>
      </c>
      <c r="N25" s="134"/>
      <c r="O25" s="137" t="s">
        <v>9</v>
      </c>
      <c r="P25" s="134" t="s">
        <v>71</v>
      </c>
      <c r="Q25" s="361"/>
      <c r="R25" s="137" t="s">
        <v>9</v>
      </c>
      <c r="S25" s="134" t="s">
        <v>72</v>
      </c>
      <c r="T25" s="361"/>
      <c r="U25" s="361"/>
      <c r="V25" s="361"/>
      <c r="W25" s="361"/>
      <c r="X25" s="177"/>
      <c r="Y25" s="132"/>
      <c r="Z25" s="128"/>
      <c r="AA25" s="128"/>
      <c r="AB25" s="129"/>
      <c r="AC25" s="132"/>
      <c r="AD25" s="128"/>
      <c r="AE25" s="128"/>
      <c r="AF25" s="129"/>
    </row>
    <row r="26" spans="1:32" ht="18.75" customHeight="1" x14ac:dyDescent="0.15">
      <c r="A26" s="153"/>
      <c r="B26" s="440"/>
      <c r="C26" s="154"/>
      <c r="D26" s="155"/>
      <c r="E26" s="156"/>
      <c r="F26" s="157"/>
      <c r="G26" s="158"/>
      <c r="H26" s="443" t="s">
        <v>35</v>
      </c>
      <c r="I26" s="180" t="s">
        <v>9</v>
      </c>
      <c r="J26" s="181" t="s">
        <v>23</v>
      </c>
      <c r="K26" s="181"/>
      <c r="L26" s="182" t="s">
        <v>9</v>
      </c>
      <c r="M26" s="181" t="s">
        <v>36</v>
      </c>
      <c r="N26" s="447"/>
      <c r="O26" s="182" t="s">
        <v>9</v>
      </c>
      <c r="P26" s="181" t="s">
        <v>37</v>
      </c>
      <c r="Q26" s="181"/>
      <c r="R26" s="161" t="s">
        <v>9</v>
      </c>
      <c r="S26" s="160" t="s">
        <v>38</v>
      </c>
      <c r="T26" s="161"/>
      <c r="U26" s="161" t="s">
        <v>9</v>
      </c>
      <c r="V26" s="218" t="s">
        <v>39</v>
      </c>
      <c r="W26" s="448"/>
      <c r="X26" s="449"/>
      <c r="Y26" s="128"/>
      <c r="Z26" s="128"/>
      <c r="AA26" s="128"/>
      <c r="AB26" s="129"/>
      <c r="AC26" s="132"/>
      <c r="AD26" s="128"/>
      <c r="AE26" s="128"/>
      <c r="AF26" s="129"/>
    </row>
    <row r="27" spans="1:32" x14ac:dyDescent="0.15">
      <c r="A27" s="115"/>
      <c r="B27" s="184"/>
      <c r="C27" s="356"/>
      <c r="D27" s="365"/>
      <c r="E27" s="365"/>
      <c r="F27" s="116"/>
      <c r="G27" s="119"/>
      <c r="H27" s="266" t="s">
        <v>50</v>
      </c>
      <c r="I27" s="167" t="s">
        <v>9</v>
      </c>
      <c r="J27" s="267" t="s">
        <v>23</v>
      </c>
      <c r="K27" s="168"/>
      <c r="L27" s="170"/>
      <c r="M27" s="171" t="s">
        <v>9</v>
      </c>
      <c r="N27" s="168" t="s">
        <v>51</v>
      </c>
      <c r="O27" s="168"/>
      <c r="P27" s="170"/>
      <c r="Q27" s="171" t="s">
        <v>9</v>
      </c>
      <c r="R27" s="187" t="s">
        <v>52</v>
      </c>
      <c r="S27" s="187"/>
      <c r="T27" s="187"/>
      <c r="U27" s="187"/>
      <c r="V27" s="187"/>
      <c r="W27" s="187"/>
      <c r="X27" s="188"/>
      <c r="Y27" s="363" t="s">
        <v>9</v>
      </c>
      <c r="Z27" s="108" t="s">
        <v>18</v>
      </c>
      <c r="AA27" s="108"/>
      <c r="AB27" s="120"/>
      <c r="AC27" s="363" t="s">
        <v>9</v>
      </c>
      <c r="AD27" s="108" t="s">
        <v>18</v>
      </c>
      <c r="AE27" s="108"/>
      <c r="AF27" s="120"/>
    </row>
    <row r="28" spans="1:32" ht="18.75" customHeight="1" x14ac:dyDescent="0.15">
      <c r="A28" s="121"/>
      <c r="B28" s="437"/>
      <c r="C28" s="441"/>
      <c r="D28" s="124"/>
      <c r="E28" s="430"/>
      <c r="F28" s="124"/>
      <c r="G28" s="204"/>
      <c r="H28" s="450" t="s">
        <v>492</v>
      </c>
      <c r="I28" s="405" t="s">
        <v>9</v>
      </c>
      <c r="J28" s="143" t="s">
        <v>21</v>
      </c>
      <c r="K28" s="147"/>
      <c r="L28" s="176"/>
      <c r="M28" s="406" t="s">
        <v>9</v>
      </c>
      <c r="N28" s="143" t="s">
        <v>22</v>
      </c>
      <c r="O28" s="406"/>
      <c r="P28" s="176"/>
      <c r="Q28" s="406"/>
      <c r="R28" s="434"/>
      <c r="S28" s="434"/>
      <c r="T28" s="434"/>
      <c r="U28" s="434"/>
      <c r="V28" s="434"/>
      <c r="W28" s="434"/>
      <c r="X28" s="380"/>
      <c r="Y28" s="209"/>
      <c r="Z28" s="207"/>
      <c r="AA28" s="207"/>
      <c r="AB28" s="129"/>
      <c r="AC28" s="209"/>
      <c r="AD28" s="207"/>
      <c r="AE28" s="207"/>
      <c r="AF28" s="129"/>
    </row>
    <row r="29" spans="1:32" x14ac:dyDescent="0.15">
      <c r="A29" s="121"/>
      <c r="B29" s="371"/>
      <c r="C29" s="357"/>
      <c r="D29" s="364"/>
      <c r="E29" s="386"/>
      <c r="F29" s="124"/>
      <c r="G29" s="125"/>
      <c r="H29" s="175" t="s">
        <v>20</v>
      </c>
      <c r="I29" s="373" t="s">
        <v>9</v>
      </c>
      <c r="J29" s="143" t="s">
        <v>21</v>
      </c>
      <c r="K29" s="147"/>
      <c r="L29" s="176"/>
      <c r="M29" s="374" t="s">
        <v>9</v>
      </c>
      <c r="N29" s="143" t="s">
        <v>22</v>
      </c>
      <c r="O29" s="374"/>
      <c r="P29" s="143"/>
      <c r="Q29" s="130"/>
      <c r="R29" s="130"/>
      <c r="S29" s="130"/>
      <c r="T29" s="130"/>
      <c r="U29" s="130"/>
      <c r="V29" s="130"/>
      <c r="W29" s="130"/>
      <c r="X29" s="131"/>
      <c r="Y29" s="364" t="s">
        <v>9</v>
      </c>
      <c r="Z29" s="207" t="s">
        <v>19</v>
      </c>
      <c r="AA29" s="207"/>
      <c r="AB29" s="129"/>
      <c r="AC29" s="364" t="s">
        <v>9</v>
      </c>
      <c r="AD29" s="207" t="s">
        <v>19</v>
      </c>
      <c r="AE29" s="208"/>
      <c r="AF29" s="129"/>
    </row>
    <row r="30" spans="1:32" x14ac:dyDescent="0.15">
      <c r="A30" s="121"/>
      <c r="B30" s="371"/>
      <c r="C30" s="357"/>
      <c r="D30" s="364"/>
      <c r="E30" s="386"/>
      <c r="F30" s="124"/>
      <c r="G30" s="125"/>
      <c r="H30" s="268" t="s">
        <v>53</v>
      </c>
      <c r="I30" s="373" t="s">
        <v>9</v>
      </c>
      <c r="J30" s="143" t="s">
        <v>21</v>
      </c>
      <c r="K30" s="147"/>
      <c r="L30" s="176"/>
      <c r="M30" s="374" t="s">
        <v>9</v>
      </c>
      <c r="N30" s="143" t="s">
        <v>22</v>
      </c>
      <c r="O30" s="374"/>
      <c r="P30" s="143"/>
      <c r="Q30" s="130"/>
      <c r="R30" s="130"/>
      <c r="S30" s="130"/>
      <c r="T30" s="130"/>
      <c r="U30" s="130"/>
      <c r="V30" s="130"/>
      <c r="W30" s="130"/>
      <c r="X30" s="131"/>
      <c r="Y30" s="364"/>
      <c r="Z30" s="207"/>
      <c r="AA30" s="207"/>
      <c r="AB30" s="129"/>
      <c r="AC30" s="364"/>
      <c r="AD30" s="207"/>
      <c r="AE30" s="208"/>
      <c r="AF30" s="129"/>
    </row>
    <row r="31" spans="1:32" x14ac:dyDescent="0.15">
      <c r="A31" s="123"/>
      <c r="B31" s="385"/>
      <c r="C31" s="372"/>
      <c r="D31" s="355"/>
      <c r="E31" s="355"/>
      <c r="F31" s="124"/>
      <c r="G31" s="204"/>
      <c r="H31" s="467" t="s">
        <v>214</v>
      </c>
      <c r="I31" s="469" t="s">
        <v>9</v>
      </c>
      <c r="J31" s="471" t="s">
        <v>29</v>
      </c>
      <c r="K31" s="471"/>
      <c r="L31" s="471"/>
      <c r="M31" s="469" t="s">
        <v>9</v>
      </c>
      <c r="N31" s="471" t="s">
        <v>30</v>
      </c>
      <c r="O31" s="471"/>
      <c r="P31" s="471"/>
      <c r="Q31" s="149"/>
      <c r="R31" s="149"/>
      <c r="S31" s="149"/>
      <c r="T31" s="149"/>
      <c r="U31" s="149"/>
      <c r="V31" s="149"/>
      <c r="W31" s="149"/>
      <c r="X31" s="150"/>
      <c r="Y31" s="132"/>
      <c r="Z31" s="128"/>
      <c r="AA31" s="128"/>
      <c r="AB31" s="129"/>
      <c r="AC31" s="132"/>
      <c r="AD31" s="128"/>
      <c r="AE31" s="128"/>
      <c r="AF31" s="129"/>
    </row>
    <row r="32" spans="1:32" x14ac:dyDescent="0.15">
      <c r="A32" s="364" t="s">
        <v>9</v>
      </c>
      <c r="B32" s="371">
        <v>68</v>
      </c>
      <c r="C32" s="357" t="s">
        <v>297</v>
      </c>
      <c r="D32" s="367" t="s">
        <v>9</v>
      </c>
      <c r="E32" s="386" t="s">
        <v>292</v>
      </c>
      <c r="F32" s="124"/>
      <c r="G32" s="204"/>
      <c r="H32" s="467"/>
      <c r="I32" s="469"/>
      <c r="J32" s="471"/>
      <c r="K32" s="471"/>
      <c r="L32" s="471"/>
      <c r="M32" s="469"/>
      <c r="N32" s="471"/>
      <c r="O32" s="471"/>
      <c r="P32" s="471"/>
      <c r="Q32" s="130"/>
      <c r="R32" s="130"/>
      <c r="S32" s="130"/>
      <c r="T32" s="130"/>
      <c r="U32" s="130"/>
      <c r="V32" s="130"/>
      <c r="W32" s="130"/>
      <c r="X32" s="131"/>
      <c r="Y32" s="132"/>
      <c r="Z32" s="128"/>
      <c r="AA32" s="128"/>
      <c r="AB32" s="129"/>
      <c r="AC32" s="132"/>
      <c r="AD32" s="128"/>
      <c r="AE32" s="128"/>
      <c r="AF32" s="129"/>
    </row>
    <row r="33" spans="1:32" x14ac:dyDescent="0.15">
      <c r="A33" s="121"/>
      <c r="B33" s="371"/>
      <c r="C33" s="357" t="s">
        <v>298</v>
      </c>
      <c r="D33" s="364" t="s">
        <v>9</v>
      </c>
      <c r="E33" s="386" t="s">
        <v>294</v>
      </c>
      <c r="F33" s="124"/>
      <c r="G33" s="204"/>
      <c r="H33" s="194" t="s">
        <v>87</v>
      </c>
      <c r="I33" s="360" t="s">
        <v>9</v>
      </c>
      <c r="J33" s="134" t="s">
        <v>23</v>
      </c>
      <c r="K33" s="134"/>
      <c r="L33" s="137" t="s">
        <v>9</v>
      </c>
      <c r="M33" s="134" t="s">
        <v>24</v>
      </c>
      <c r="N33" s="134"/>
      <c r="O33" s="137" t="s">
        <v>9</v>
      </c>
      <c r="P33" s="134" t="s">
        <v>25</v>
      </c>
      <c r="Q33" s="138"/>
      <c r="R33" s="138"/>
      <c r="S33" s="138"/>
      <c r="T33" s="138"/>
      <c r="U33" s="151"/>
      <c r="V33" s="151"/>
      <c r="W33" s="151"/>
      <c r="X33" s="152"/>
      <c r="Y33" s="132"/>
      <c r="Z33" s="128"/>
      <c r="AA33" s="128"/>
      <c r="AB33" s="129"/>
      <c r="AC33" s="132"/>
      <c r="AD33" s="128"/>
      <c r="AE33" s="128"/>
      <c r="AF33" s="129"/>
    </row>
    <row r="34" spans="1:32" x14ac:dyDescent="0.15">
      <c r="A34" s="121"/>
      <c r="B34" s="371"/>
      <c r="C34" s="122"/>
      <c r="D34" s="124"/>
      <c r="E34" s="386" t="s">
        <v>296</v>
      </c>
      <c r="F34" s="124"/>
      <c r="G34" s="204"/>
      <c r="H34" s="192" t="s">
        <v>69</v>
      </c>
      <c r="I34" s="360" t="s">
        <v>9</v>
      </c>
      <c r="J34" s="134" t="s">
        <v>23</v>
      </c>
      <c r="K34" s="134"/>
      <c r="L34" s="137" t="s">
        <v>9</v>
      </c>
      <c r="M34" s="134" t="s">
        <v>70</v>
      </c>
      <c r="N34" s="134"/>
      <c r="O34" s="137" t="s">
        <v>9</v>
      </c>
      <c r="P34" s="134" t="s">
        <v>71</v>
      </c>
      <c r="Q34" s="361"/>
      <c r="R34" s="137" t="s">
        <v>9</v>
      </c>
      <c r="S34" s="134" t="s">
        <v>72</v>
      </c>
      <c r="T34" s="361"/>
      <c r="U34" s="361"/>
      <c r="V34" s="361"/>
      <c r="W34" s="361"/>
      <c r="X34" s="177"/>
      <c r="Y34" s="132"/>
      <c r="Z34" s="128"/>
      <c r="AA34" s="128"/>
      <c r="AB34" s="129"/>
      <c r="AC34" s="132"/>
      <c r="AD34" s="128"/>
      <c r="AE34" s="128"/>
      <c r="AF34" s="129"/>
    </row>
    <row r="35" spans="1:32" ht="18.75" customHeight="1" x14ac:dyDescent="0.15">
      <c r="A35" s="153"/>
      <c r="B35" s="440"/>
      <c r="C35" s="154"/>
      <c r="D35" s="155"/>
      <c r="E35" s="156"/>
      <c r="F35" s="157"/>
      <c r="G35" s="158"/>
      <c r="H35" s="443" t="s">
        <v>35</v>
      </c>
      <c r="I35" s="180" t="s">
        <v>9</v>
      </c>
      <c r="J35" s="181" t="s">
        <v>23</v>
      </c>
      <c r="K35" s="181"/>
      <c r="L35" s="182" t="s">
        <v>9</v>
      </c>
      <c r="M35" s="181" t="s">
        <v>36</v>
      </c>
      <c r="N35" s="447"/>
      <c r="O35" s="182" t="s">
        <v>9</v>
      </c>
      <c r="P35" s="181" t="s">
        <v>37</v>
      </c>
      <c r="Q35" s="181"/>
      <c r="R35" s="161" t="s">
        <v>9</v>
      </c>
      <c r="S35" s="160" t="s">
        <v>38</v>
      </c>
      <c r="T35" s="161"/>
      <c r="U35" s="161" t="s">
        <v>9</v>
      </c>
      <c r="V35" s="218" t="s">
        <v>39</v>
      </c>
      <c r="W35" s="448"/>
      <c r="X35" s="449"/>
      <c r="Y35" s="128"/>
      <c r="Z35" s="128"/>
      <c r="AA35" s="128"/>
      <c r="AB35" s="129"/>
      <c r="AC35" s="132"/>
      <c r="AD35" s="128"/>
      <c r="AE35" s="128"/>
      <c r="AF35" s="129"/>
    </row>
    <row r="36" spans="1:32" ht="13.5" customHeight="1" x14ac:dyDescent="0.15">
      <c r="A36" s="113"/>
      <c r="B36" s="368"/>
      <c r="C36" s="382"/>
      <c r="D36" s="116"/>
      <c r="E36" s="110"/>
      <c r="F36" s="116"/>
      <c r="G36" s="119"/>
      <c r="H36" s="266" t="s">
        <v>288</v>
      </c>
      <c r="I36" s="167" t="s">
        <v>9</v>
      </c>
      <c r="J36" s="168" t="s">
        <v>23</v>
      </c>
      <c r="K36" s="168"/>
      <c r="L36" s="170"/>
      <c r="M36" s="171" t="s">
        <v>9</v>
      </c>
      <c r="N36" s="168" t="s">
        <v>51</v>
      </c>
      <c r="O36" s="168"/>
      <c r="P36" s="170"/>
      <c r="Q36" s="171" t="s">
        <v>9</v>
      </c>
      <c r="R36" s="187" t="s">
        <v>52</v>
      </c>
      <c r="S36" s="187"/>
      <c r="T36" s="187"/>
      <c r="U36" s="187"/>
      <c r="V36" s="187"/>
      <c r="W36" s="187"/>
      <c r="X36" s="188"/>
      <c r="Y36" s="363" t="s">
        <v>9</v>
      </c>
      <c r="Z36" s="108" t="s">
        <v>18</v>
      </c>
      <c r="AA36" s="108"/>
      <c r="AB36" s="120"/>
      <c r="AC36" s="363" t="s">
        <v>9</v>
      </c>
      <c r="AD36" s="108" t="s">
        <v>18</v>
      </c>
      <c r="AE36" s="108"/>
      <c r="AF36" s="120"/>
    </row>
    <row r="37" spans="1:32" ht="13.5" customHeight="1" x14ac:dyDescent="0.15">
      <c r="A37" s="121"/>
      <c r="B37" s="437"/>
      <c r="C37" s="441"/>
      <c r="D37" s="124"/>
      <c r="E37" s="430"/>
      <c r="F37" s="124"/>
      <c r="G37" s="204"/>
      <c r="H37" s="450" t="s">
        <v>492</v>
      </c>
      <c r="I37" s="405" t="s">
        <v>9</v>
      </c>
      <c r="J37" s="143" t="s">
        <v>21</v>
      </c>
      <c r="K37" s="147"/>
      <c r="L37" s="176"/>
      <c r="M37" s="406" t="s">
        <v>9</v>
      </c>
      <c r="N37" s="143" t="s">
        <v>22</v>
      </c>
      <c r="O37" s="406"/>
      <c r="P37" s="176"/>
      <c r="Q37" s="406"/>
      <c r="R37" s="434"/>
      <c r="S37" s="434"/>
      <c r="T37" s="434"/>
      <c r="U37" s="434"/>
      <c r="V37" s="434"/>
      <c r="W37" s="434"/>
      <c r="X37" s="380"/>
      <c r="Y37" s="209"/>
      <c r="Z37" s="207"/>
      <c r="AA37" s="207"/>
      <c r="AB37" s="129"/>
      <c r="AC37" s="209"/>
      <c r="AD37" s="207"/>
      <c r="AE37" s="207"/>
      <c r="AF37" s="129"/>
    </row>
    <row r="38" spans="1:32" x14ac:dyDescent="0.15">
      <c r="A38" s="121"/>
      <c r="B38" s="371"/>
      <c r="C38" s="122"/>
      <c r="D38" s="124"/>
      <c r="E38" s="386"/>
      <c r="F38" s="124"/>
      <c r="G38" s="125"/>
      <c r="H38" s="133" t="s">
        <v>20</v>
      </c>
      <c r="I38" s="360" t="s">
        <v>9</v>
      </c>
      <c r="J38" s="134" t="s">
        <v>21</v>
      </c>
      <c r="K38" s="135"/>
      <c r="L38" s="136"/>
      <c r="M38" s="137" t="s">
        <v>9</v>
      </c>
      <c r="N38" s="134" t="s">
        <v>22</v>
      </c>
      <c r="O38" s="137"/>
      <c r="P38" s="134"/>
      <c r="Q38" s="138"/>
      <c r="R38" s="138"/>
      <c r="S38" s="138"/>
      <c r="T38" s="138"/>
      <c r="U38" s="138"/>
      <c r="V38" s="138"/>
      <c r="W38" s="138"/>
      <c r="X38" s="139"/>
      <c r="Y38" s="364" t="s">
        <v>9</v>
      </c>
      <c r="Z38" s="111" t="s">
        <v>19</v>
      </c>
      <c r="AA38" s="128"/>
      <c r="AB38" s="129"/>
      <c r="AC38" s="364" t="s">
        <v>9</v>
      </c>
      <c r="AD38" s="111" t="s">
        <v>19</v>
      </c>
      <c r="AE38" s="128"/>
      <c r="AF38" s="129"/>
    </row>
    <row r="39" spans="1:32" x14ac:dyDescent="0.15">
      <c r="A39" s="121"/>
      <c r="B39" s="371"/>
      <c r="C39" s="122"/>
      <c r="D39" s="124"/>
      <c r="E39" s="386"/>
      <c r="F39" s="124"/>
      <c r="G39" s="125"/>
      <c r="H39" s="133" t="s">
        <v>53</v>
      </c>
      <c r="I39" s="360" t="s">
        <v>9</v>
      </c>
      <c r="J39" s="134" t="s">
        <v>21</v>
      </c>
      <c r="K39" s="135"/>
      <c r="L39" s="136"/>
      <c r="M39" s="137" t="s">
        <v>9</v>
      </c>
      <c r="N39" s="134" t="s">
        <v>22</v>
      </c>
      <c r="O39" s="137"/>
      <c r="P39" s="134"/>
      <c r="Q39" s="138"/>
      <c r="R39" s="138"/>
      <c r="S39" s="138"/>
      <c r="T39" s="138"/>
      <c r="U39" s="138"/>
      <c r="V39" s="138"/>
      <c r="W39" s="138"/>
      <c r="X39" s="139"/>
      <c r="Y39" s="364"/>
      <c r="Z39" s="111"/>
      <c r="AA39" s="128"/>
      <c r="AB39" s="129"/>
      <c r="AC39" s="364"/>
      <c r="AD39" s="111"/>
      <c r="AE39" s="128"/>
      <c r="AF39" s="129"/>
    </row>
    <row r="40" spans="1:32" x14ac:dyDescent="0.15">
      <c r="A40" s="121"/>
      <c r="B40" s="371"/>
      <c r="C40" s="357"/>
      <c r="D40" s="124"/>
      <c r="E40" s="386"/>
      <c r="F40" s="124"/>
      <c r="G40" s="204"/>
      <c r="H40" s="192" t="s">
        <v>46</v>
      </c>
      <c r="I40" s="360" t="s">
        <v>9</v>
      </c>
      <c r="J40" s="134" t="s">
        <v>23</v>
      </c>
      <c r="K40" s="135"/>
      <c r="L40" s="137" t="s">
        <v>9</v>
      </c>
      <c r="M40" s="134" t="s">
        <v>27</v>
      </c>
      <c r="N40" s="361"/>
      <c r="O40" s="361"/>
      <c r="P40" s="361"/>
      <c r="Q40" s="361"/>
      <c r="R40" s="361"/>
      <c r="S40" s="361"/>
      <c r="T40" s="361"/>
      <c r="U40" s="361"/>
      <c r="V40" s="361"/>
      <c r="W40" s="361"/>
      <c r="X40" s="177"/>
      <c r="Y40" s="132"/>
      <c r="Z40" s="128"/>
      <c r="AA40" s="128"/>
      <c r="AB40" s="129"/>
      <c r="AC40" s="132"/>
      <c r="AD40" s="128"/>
      <c r="AE40" s="128"/>
      <c r="AF40" s="129"/>
    </row>
    <row r="41" spans="1:32" x14ac:dyDescent="0.15">
      <c r="A41" s="121"/>
      <c r="B41" s="371"/>
      <c r="C41" s="357"/>
      <c r="D41" s="124"/>
      <c r="E41" s="386"/>
      <c r="F41" s="124"/>
      <c r="G41" s="204"/>
      <c r="H41" s="467" t="s">
        <v>214</v>
      </c>
      <c r="I41" s="469" t="s">
        <v>9</v>
      </c>
      <c r="J41" s="471" t="s">
        <v>29</v>
      </c>
      <c r="K41" s="471"/>
      <c r="L41" s="471"/>
      <c r="M41" s="469" t="s">
        <v>9</v>
      </c>
      <c r="N41" s="471" t="s">
        <v>30</v>
      </c>
      <c r="O41" s="471"/>
      <c r="P41" s="471"/>
      <c r="Q41" s="149"/>
      <c r="R41" s="149"/>
      <c r="S41" s="149"/>
      <c r="T41" s="149"/>
      <c r="U41" s="149"/>
      <c r="V41" s="149"/>
      <c r="W41" s="149"/>
      <c r="X41" s="150"/>
      <c r="Y41" s="132"/>
      <c r="Z41" s="128"/>
      <c r="AA41" s="128"/>
      <c r="AB41" s="129"/>
      <c r="AC41" s="132"/>
      <c r="AD41" s="128"/>
      <c r="AE41" s="128"/>
      <c r="AF41" s="129"/>
    </row>
    <row r="42" spans="1:32" x14ac:dyDescent="0.15">
      <c r="A42" s="121"/>
      <c r="B42" s="371"/>
      <c r="C42" s="357"/>
      <c r="D42" s="124"/>
      <c r="E42" s="386"/>
      <c r="F42" s="124"/>
      <c r="G42" s="204"/>
      <c r="H42" s="467"/>
      <c r="I42" s="469"/>
      <c r="J42" s="471"/>
      <c r="K42" s="471"/>
      <c r="L42" s="471"/>
      <c r="M42" s="469"/>
      <c r="N42" s="471"/>
      <c r="O42" s="471"/>
      <c r="P42" s="471"/>
      <c r="Q42" s="130"/>
      <c r="R42" s="130"/>
      <c r="S42" s="130"/>
      <c r="T42" s="130"/>
      <c r="U42" s="130"/>
      <c r="V42" s="130"/>
      <c r="W42" s="130"/>
      <c r="X42" s="131"/>
      <c r="Y42" s="132"/>
      <c r="Z42" s="128"/>
      <c r="AA42" s="128"/>
      <c r="AB42" s="129"/>
      <c r="AC42" s="132"/>
      <c r="AD42" s="128"/>
      <c r="AE42" s="128"/>
      <c r="AF42" s="129"/>
    </row>
    <row r="43" spans="1:32" x14ac:dyDescent="0.15">
      <c r="A43" s="364" t="s">
        <v>9</v>
      </c>
      <c r="B43" s="371">
        <v>75</v>
      </c>
      <c r="C43" s="357" t="s">
        <v>310</v>
      </c>
      <c r="D43" s="364" t="s">
        <v>9</v>
      </c>
      <c r="E43" s="386" t="s">
        <v>311</v>
      </c>
      <c r="F43" s="124"/>
      <c r="G43" s="204"/>
      <c r="H43" s="192" t="s">
        <v>289</v>
      </c>
      <c r="I43" s="360" t="s">
        <v>9</v>
      </c>
      <c r="J43" s="134" t="s">
        <v>23</v>
      </c>
      <c r="K43" s="135"/>
      <c r="L43" s="137" t="s">
        <v>9</v>
      </c>
      <c r="M43" s="134" t="s">
        <v>27</v>
      </c>
      <c r="N43" s="361"/>
      <c r="O43" s="361"/>
      <c r="P43" s="361"/>
      <c r="Q43" s="361"/>
      <c r="R43" s="361"/>
      <c r="S43" s="361"/>
      <c r="T43" s="361"/>
      <c r="U43" s="361"/>
      <c r="V43" s="361"/>
      <c r="W43" s="361"/>
      <c r="X43" s="177"/>
      <c r="Y43" s="132"/>
      <c r="Z43" s="128"/>
      <c r="AA43" s="128"/>
      <c r="AB43" s="129"/>
      <c r="AC43" s="132"/>
      <c r="AD43" s="128"/>
      <c r="AE43" s="128"/>
      <c r="AF43" s="129"/>
    </row>
    <row r="44" spans="1:32" x14ac:dyDescent="0.15">
      <c r="A44" s="121"/>
      <c r="B44" s="371"/>
      <c r="C44" s="357" t="s">
        <v>312</v>
      </c>
      <c r="D44" s="364" t="s">
        <v>9</v>
      </c>
      <c r="E44" s="386" t="s">
        <v>313</v>
      </c>
      <c r="F44" s="124"/>
      <c r="G44" s="204"/>
      <c r="H44" s="192" t="s">
        <v>260</v>
      </c>
      <c r="I44" s="360" t="s">
        <v>9</v>
      </c>
      <c r="J44" s="134" t="s">
        <v>23</v>
      </c>
      <c r="K44" s="135"/>
      <c r="L44" s="137" t="s">
        <v>9</v>
      </c>
      <c r="M44" s="134" t="s">
        <v>40</v>
      </c>
      <c r="N44" s="134"/>
      <c r="O44" s="359" t="s">
        <v>9</v>
      </c>
      <c r="P44" s="142" t="s">
        <v>41</v>
      </c>
      <c r="Q44" s="134"/>
      <c r="R44" s="134"/>
      <c r="S44" s="135"/>
      <c r="T44" s="134"/>
      <c r="U44" s="135"/>
      <c r="V44" s="135"/>
      <c r="W44" s="135"/>
      <c r="X44" s="141"/>
      <c r="Y44" s="132"/>
      <c r="Z44" s="128"/>
      <c r="AA44" s="128"/>
      <c r="AB44" s="129"/>
      <c r="AC44" s="132"/>
      <c r="AD44" s="128"/>
      <c r="AE44" s="128"/>
      <c r="AF44" s="129"/>
    </row>
    <row r="45" spans="1:32" x14ac:dyDescent="0.15">
      <c r="A45" s="121"/>
      <c r="B45" s="371"/>
      <c r="C45" s="122"/>
      <c r="D45" s="123"/>
      <c r="E45" s="386" t="s">
        <v>296</v>
      </c>
      <c r="F45" s="124"/>
      <c r="G45" s="204"/>
      <c r="H45" s="376" t="s">
        <v>68</v>
      </c>
      <c r="I45" s="360" t="s">
        <v>9</v>
      </c>
      <c r="J45" s="134" t="s">
        <v>23</v>
      </c>
      <c r="K45" s="135"/>
      <c r="L45" s="137" t="s">
        <v>9</v>
      </c>
      <c r="M45" s="134" t="s">
        <v>27</v>
      </c>
      <c r="N45" s="361"/>
      <c r="O45" s="361"/>
      <c r="P45" s="361"/>
      <c r="Q45" s="361"/>
      <c r="R45" s="361"/>
      <c r="S45" s="361"/>
      <c r="T45" s="361"/>
      <c r="U45" s="361"/>
      <c r="V45" s="361"/>
      <c r="W45" s="361"/>
      <c r="X45" s="177"/>
      <c r="Y45" s="132"/>
      <c r="Z45" s="128"/>
      <c r="AA45" s="128"/>
      <c r="AB45" s="129"/>
      <c r="AC45" s="132"/>
      <c r="AD45" s="128"/>
      <c r="AE45" s="128"/>
      <c r="AF45" s="129"/>
    </row>
    <row r="46" spans="1:32" x14ac:dyDescent="0.15">
      <c r="A46" s="123"/>
      <c r="B46" s="385"/>
      <c r="C46" s="372"/>
      <c r="D46" s="355"/>
      <c r="E46" s="355"/>
      <c r="F46" s="124"/>
      <c r="G46" s="204"/>
      <c r="H46" s="194" t="s">
        <v>87</v>
      </c>
      <c r="I46" s="455" t="s">
        <v>9</v>
      </c>
      <c r="J46" s="134" t="s">
        <v>23</v>
      </c>
      <c r="K46" s="134"/>
      <c r="L46" s="456" t="s">
        <v>9</v>
      </c>
      <c r="M46" s="134" t="s">
        <v>24</v>
      </c>
      <c r="N46" s="134"/>
      <c r="O46" s="456" t="s">
        <v>9</v>
      </c>
      <c r="P46" s="134" t="s">
        <v>25</v>
      </c>
      <c r="Q46" s="457"/>
      <c r="R46" s="457"/>
      <c r="S46" s="457"/>
      <c r="T46" s="457"/>
      <c r="U46" s="458"/>
      <c r="V46" s="458"/>
      <c r="W46" s="451"/>
      <c r="X46" s="452"/>
      <c r="Y46" s="132"/>
      <c r="Z46" s="128"/>
      <c r="AA46" s="128"/>
      <c r="AB46" s="129"/>
      <c r="AC46" s="132"/>
      <c r="AD46" s="128"/>
      <c r="AE46" s="128"/>
      <c r="AF46" s="129"/>
    </row>
    <row r="47" spans="1:32" x14ac:dyDescent="0.15">
      <c r="A47" s="123"/>
      <c r="B47" s="385"/>
      <c r="C47" s="372"/>
      <c r="D47" s="355"/>
      <c r="E47" s="355"/>
      <c r="F47" s="124"/>
      <c r="G47" s="204"/>
      <c r="H47" s="192" t="s">
        <v>69</v>
      </c>
      <c r="I47" s="455" t="s">
        <v>9</v>
      </c>
      <c r="J47" s="134" t="s">
        <v>23</v>
      </c>
      <c r="K47" s="134"/>
      <c r="L47" s="456" t="s">
        <v>9</v>
      </c>
      <c r="M47" s="134" t="s">
        <v>70</v>
      </c>
      <c r="N47" s="134"/>
      <c r="O47" s="456" t="s">
        <v>9</v>
      </c>
      <c r="P47" s="134" t="s">
        <v>71</v>
      </c>
      <c r="Q47" s="432"/>
      <c r="R47" s="456" t="s">
        <v>9</v>
      </c>
      <c r="S47" s="134" t="s">
        <v>72</v>
      </c>
      <c r="T47" s="432"/>
      <c r="U47" s="432"/>
      <c r="V47" s="432"/>
      <c r="W47" s="453"/>
      <c r="X47" s="454"/>
      <c r="Y47" s="132"/>
      <c r="Z47" s="128"/>
      <c r="AA47" s="128"/>
      <c r="AB47" s="129"/>
      <c r="AC47" s="132"/>
      <c r="AD47" s="128"/>
      <c r="AE47" s="128"/>
      <c r="AF47" s="129"/>
    </row>
    <row r="48" spans="1:32" ht="18.75" customHeight="1" x14ac:dyDescent="0.15">
      <c r="A48" s="153"/>
      <c r="B48" s="440"/>
      <c r="C48" s="154"/>
      <c r="D48" s="155"/>
      <c r="E48" s="156"/>
      <c r="F48" s="157"/>
      <c r="G48" s="158"/>
      <c r="H48" s="443" t="s">
        <v>35</v>
      </c>
      <c r="I48" s="180" t="s">
        <v>9</v>
      </c>
      <c r="J48" s="181" t="s">
        <v>23</v>
      </c>
      <c r="K48" s="181"/>
      <c r="L48" s="182" t="s">
        <v>9</v>
      </c>
      <c r="M48" s="181" t="s">
        <v>36</v>
      </c>
      <c r="N48" s="447"/>
      <c r="O48" s="182" t="s">
        <v>9</v>
      </c>
      <c r="P48" s="181" t="s">
        <v>37</v>
      </c>
      <c r="Q48" s="181"/>
      <c r="R48" s="161" t="s">
        <v>9</v>
      </c>
      <c r="S48" s="160" t="s">
        <v>38</v>
      </c>
      <c r="T48" s="161"/>
      <c r="U48" s="161" t="s">
        <v>9</v>
      </c>
      <c r="V48" s="218" t="s">
        <v>39</v>
      </c>
      <c r="W48" s="448"/>
      <c r="X48" s="449"/>
      <c r="Y48" s="128"/>
      <c r="Z48" s="128"/>
      <c r="AA48" s="128"/>
      <c r="AB48" s="129"/>
      <c r="AC48" s="132"/>
      <c r="AD48" s="128"/>
      <c r="AE48" s="128"/>
      <c r="AF48" s="129"/>
    </row>
    <row r="49" spans="1:32" x14ac:dyDescent="0.15">
      <c r="A49" s="113"/>
      <c r="B49" s="368"/>
      <c r="C49" s="382"/>
      <c r="D49" s="116"/>
      <c r="E49" s="110"/>
      <c r="F49" s="116"/>
      <c r="G49" s="119"/>
      <c r="H49" s="266" t="s">
        <v>73</v>
      </c>
      <c r="I49" s="167" t="s">
        <v>9</v>
      </c>
      <c r="J49" s="168" t="s">
        <v>23</v>
      </c>
      <c r="K49" s="168"/>
      <c r="L49" s="170"/>
      <c r="M49" s="171" t="s">
        <v>9</v>
      </c>
      <c r="N49" s="168" t="s">
        <v>51</v>
      </c>
      <c r="O49" s="168"/>
      <c r="P49" s="170"/>
      <c r="Q49" s="171" t="s">
        <v>9</v>
      </c>
      <c r="R49" s="187" t="s">
        <v>52</v>
      </c>
      <c r="S49" s="187"/>
      <c r="T49" s="187"/>
      <c r="U49" s="187"/>
      <c r="V49" s="187"/>
      <c r="W49" s="187"/>
      <c r="X49" s="188"/>
      <c r="Y49" s="363" t="s">
        <v>9</v>
      </c>
      <c r="Z49" s="108" t="s">
        <v>18</v>
      </c>
      <c r="AA49" s="108"/>
      <c r="AB49" s="120"/>
      <c r="AC49" s="363" t="s">
        <v>9</v>
      </c>
      <c r="AD49" s="108" t="s">
        <v>18</v>
      </c>
      <c r="AE49" s="108"/>
      <c r="AF49" s="120"/>
    </row>
    <row r="50" spans="1:32" ht="13.5" customHeight="1" x14ac:dyDescent="0.15">
      <c r="A50" s="121"/>
      <c r="B50" s="437"/>
      <c r="C50" s="441"/>
      <c r="D50" s="124"/>
      <c r="E50" s="430"/>
      <c r="F50" s="124"/>
      <c r="G50" s="204"/>
      <c r="H50" s="450" t="s">
        <v>492</v>
      </c>
      <c r="I50" s="405" t="s">
        <v>9</v>
      </c>
      <c r="J50" s="143" t="s">
        <v>21</v>
      </c>
      <c r="K50" s="147"/>
      <c r="L50" s="176"/>
      <c r="M50" s="406" t="s">
        <v>9</v>
      </c>
      <c r="N50" s="143" t="s">
        <v>22</v>
      </c>
      <c r="O50" s="406"/>
      <c r="P50" s="176"/>
      <c r="Q50" s="406"/>
      <c r="R50" s="434"/>
      <c r="S50" s="434"/>
      <c r="T50" s="434"/>
      <c r="U50" s="434"/>
      <c r="V50" s="434"/>
      <c r="W50" s="434"/>
      <c r="X50" s="380"/>
      <c r="Y50" s="209"/>
      <c r="Z50" s="207"/>
      <c r="AA50" s="207"/>
      <c r="AB50" s="129"/>
      <c r="AC50" s="209"/>
      <c r="AD50" s="207"/>
      <c r="AE50" s="207"/>
      <c r="AF50" s="129"/>
    </row>
    <row r="51" spans="1:32" x14ac:dyDescent="0.15">
      <c r="A51" s="121"/>
      <c r="B51" s="371"/>
      <c r="C51" s="357"/>
      <c r="D51" s="123"/>
      <c r="E51" s="386"/>
      <c r="F51" s="124"/>
      <c r="G51" s="125"/>
      <c r="H51" s="133" t="s">
        <v>20</v>
      </c>
      <c r="I51" s="360" t="s">
        <v>9</v>
      </c>
      <c r="J51" s="134" t="s">
        <v>21</v>
      </c>
      <c r="K51" s="135"/>
      <c r="L51" s="136"/>
      <c r="M51" s="137" t="s">
        <v>9</v>
      </c>
      <c r="N51" s="134" t="s">
        <v>22</v>
      </c>
      <c r="O51" s="137"/>
      <c r="P51" s="134"/>
      <c r="Q51" s="138"/>
      <c r="R51" s="138"/>
      <c r="S51" s="138"/>
      <c r="T51" s="138"/>
      <c r="U51" s="138"/>
      <c r="V51" s="138"/>
      <c r="W51" s="138"/>
      <c r="X51" s="139"/>
      <c r="Y51" s="364" t="s">
        <v>9</v>
      </c>
      <c r="Z51" s="207" t="s">
        <v>19</v>
      </c>
      <c r="AA51" s="208"/>
      <c r="AB51" s="129"/>
      <c r="AC51" s="364" t="s">
        <v>9</v>
      </c>
      <c r="AD51" s="207" t="s">
        <v>19</v>
      </c>
      <c r="AE51" s="208"/>
      <c r="AF51" s="129"/>
    </row>
    <row r="52" spans="1:32" x14ac:dyDescent="0.15">
      <c r="A52" s="123"/>
      <c r="B52" s="385"/>
      <c r="C52" s="372"/>
      <c r="D52" s="210"/>
      <c r="E52" s="210"/>
      <c r="F52" s="124"/>
      <c r="G52" s="125"/>
      <c r="H52" s="133" t="s">
        <v>53</v>
      </c>
      <c r="I52" s="360" t="s">
        <v>9</v>
      </c>
      <c r="J52" s="134" t="s">
        <v>21</v>
      </c>
      <c r="K52" s="135"/>
      <c r="L52" s="136"/>
      <c r="M52" s="137" t="s">
        <v>9</v>
      </c>
      <c r="N52" s="134" t="s">
        <v>22</v>
      </c>
      <c r="O52" s="137"/>
      <c r="P52" s="134"/>
      <c r="Q52" s="138"/>
      <c r="R52" s="138"/>
      <c r="S52" s="138"/>
      <c r="T52" s="138"/>
      <c r="U52" s="138"/>
      <c r="V52" s="138"/>
      <c r="W52" s="138"/>
      <c r="X52" s="139"/>
      <c r="Y52" s="364"/>
      <c r="Z52" s="207"/>
      <c r="AA52" s="208"/>
      <c r="AB52" s="129"/>
      <c r="AC52" s="364"/>
      <c r="AD52" s="207"/>
      <c r="AE52" s="208"/>
      <c r="AF52" s="129"/>
    </row>
    <row r="53" spans="1:32" x14ac:dyDescent="0.15">
      <c r="A53" s="123"/>
      <c r="B53" s="385"/>
      <c r="C53" s="372"/>
      <c r="D53" s="355"/>
      <c r="E53" s="355"/>
      <c r="F53" s="124"/>
      <c r="G53" s="204"/>
      <c r="H53" s="467" t="s">
        <v>214</v>
      </c>
      <c r="I53" s="469" t="s">
        <v>9</v>
      </c>
      <c r="J53" s="471" t="s">
        <v>29</v>
      </c>
      <c r="K53" s="471"/>
      <c r="L53" s="471"/>
      <c r="M53" s="469" t="s">
        <v>9</v>
      </c>
      <c r="N53" s="471" t="s">
        <v>30</v>
      </c>
      <c r="O53" s="471"/>
      <c r="P53" s="471"/>
      <c r="Q53" s="149"/>
      <c r="R53" s="149"/>
      <c r="S53" s="149"/>
      <c r="T53" s="149"/>
      <c r="U53" s="149"/>
      <c r="V53" s="149"/>
      <c r="W53" s="149"/>
      <c r="X53" s="150"/>
      <c r="Y53" s="132"/>
      <c r="Z53" s="128"/>
      <c r="AA53" s="128"/>
      <c r="AB53" s="129"/>
      <c r="AC53" s="132"/>
      <c r="AD53" s="128"/>
      <c r="AE53" s="128"/>
      <c r="AF53" s="129"/>
    </row>
    <row r="54" spans="1:32" x14ac:dyDescent="0.15">
      <c r="A54" s="364" t="s">
        <v>9</v>
      </c>
      <c r="B54" s="371">
        <v>69</v>
      </c>
      <c r="C54" s="357" t="s">
        <v>314</v>
      </c>
      <c r="D54" s="367" t="s">
        <v>9</v>
      </c>
      <c r="E54" s="386" t="s">
        <v>311</v>
      </c>
      <c r="F54" s="124"/>
      <c r="G54" s="204"/>
      <c r="H54" s="467"/>
      <c r="I54" s="469"/>
      <c r="J54" s="471"/>
      <c r="K54" s="471"/>
      <c r="L54" s="471"/>
      <c r="M54" s="469"/>
      <c r="N54" s="471"/>
      <c r="O54" s="471"/>
      <c r="P54" s="471"/>
      <c r="Q54" s="130"/>
      <c r="R54" s="130"/>
      <c r="S54" s="130"/>
      <c r="T54" s="130"/>
      <c r="U54" s="130"/>
      <c r="V54" s="130"/>
      <c r="W54" s="130"/>
      <c r="X54" s="131"/>
      <c r="Y54" s="132"/>
      <c r="Z54" s="128"/>
      <c r="AA54" s="128"/>
      <c r="AB54" s="129"/>
      <c r="AC54" s="132"/>
      <c r="AD54" s="128"/>
      <c r="AE54" s="128"/>
      <c r="AF54" s="129"/>
    </row>
    <row r="55" spans="1:32" x14ac:dyDescent="0.15">
      <c r="A55" s="123"/>
      <c r="B55" s="385"/>
      <c r="C55" s="357" t="s">
        <v>312</v>
      </c>
      <c r="D55" s="364" t="s">
        <v>9</v>
      </c>
      <c r="E55" s="386" t="s">
        <v>313</v>
      </c>
      <c r="F55" s="124"/>
      <c r="G55" s="204"/>
      <c r="H55" s="194" t="s">
        <v>87</v>
      </c>
      <c r="I55" s="455" t="s">
        <v>9</v>
      </c>
      <c r="J55" s="134" t="s">
        <v>23</v>
      </c>
      <c r="K55" s="134"/>
      <c r="L55" s="456" t="s">
        <v>9</v>
      </c>
      <c r="M55" s="134" t="s">
        <v>24</v>
      </c>
      <c r="N55" s="134"/>
      <c r="O55" s="456" t="s">
        <v>9</v>
      </c>
      <c r="P55" s="134" t="s">
        <v>25</v>
      </c>
      <c r="Q55" s="457"/>
      <c r="R55" s="457"/>
      <c r="S55" s="457"/>
      <c r="T55" s="457"/>
      <c r="U55" s="458"/>
      <c r="V55" s="458"/>
      <c r="W55" s="458"/>
      <c r="X55" s="459"/>
      <c r="Y55" s="132"/>
      <c r="Z55" s="128"/>
      <c r="AA55" s="128"/>
      <c r="AB55" s="129"/>
      <c r="AC55" s="132"/>
      <c r="AD55" s="128"/>
      <c r="AE55" s="128"/>
      <c r="AF55" s="129"/>
    </row>
    <row r="56" spans="1:32" x14ac:dyDescent="0.15">
      <c r="A56" s="364"/>
      <c r="B56" s="371"/>
      <c r="C56" s="357" t="s">
        <v>298</v>
      </c>
      <c r="D56" s="364"/>
      <c r="E56" s="386" t="s">
        <v>296</v>
      </c>
      <c r="F56" s="124"/>
      <c r="G56" s="204"/>
      <c r="H56" s="192" t="s">
        <v>69</v>
      </c>
      <c r="I56" s="455" t="s">
        <v>9</v>
      </c>
      <c r="J56" s="134" t="s">
        <v>23</v>
      </c>
      <c r="K56" s="134"/>
      <c r="L56" s="456" t="s">
        <v>9</v>
      </c>
      <c r="M56" s="134" t="s">
        <v>70</v>
      </c>
      <c r="N56" s="134"/>
      <c r="O56" s="456" t="s">
        <v>9</v>
      </c>
      <c r="P56" s="134" t="s">
        <v>71</v>
      </c>
      <c r="Q56" s="432"/>
      <c r="R56" s="456" t="s">
        <v>9</v>
      </c>
      <c r="S56" s="134" t="s">
        <v>72</v>
      </c>
      <c r="T56" s="432"/>
      <c r="U56" s="432"/>
      <c r="V56" s="432"/>
      <c r="W56" s="432"/>
      <c r="X56" s="177"/>
      <c r="Y56" s="132"/>
      <c r="Z56" s="128"/>
      <c r="AA56" s="128"/>
      <c r="AB56" s="129"/>
      <c r="AC56" s="132"/>
      <c r="AD56" s="128"/>
      <c r="AE56" s="128"/>
      <c r="AF56" s="129"/>
    </row>
    <row r="57" spans="1:32" ht="18.75" customHeight="1" x14ac:dyDescent="0.15">
      <c r="A57" s="153"/>
      <c r="B57" s="440"/>
      <c r="C57" s="154"/>
      <c r="D57" s="155"/>
      <c r="E57" s="156"/>
      <c r="F57" s="157"/>
      <c r="G57" s="158"/>
      <c r="H57" s="443" t="s">
        <v>35</v>
      </c>
      <c r="I57" s="180" t="s">
        <v>9</v>
      </c>
      <c r="J57" s="181" t="s">
        <v>23</v>
      </c>
      <c r="K57" s="181"/>
      <c r="L57" s="182" t="s">
        <v>9</v>
      </c>
      <c r="M57" s="181" t="s">
        <v>36</v>
      </c>
      <c r="N57" s="447"/>
      <c r="O57" s="182" t="s">
        <v>9</v>
      </c>
      <c r="P57" s="181" t="s">
        <v>37</v>
      </c>
      <c r="Q57" s="181"/>
      <c r="R57" s="161" t="s">
        <v>9</v>
      </c>
      <c r="S57" s="160" t="s">
        <v>38</v>
      </c>
      <c r="T57" s="161"/>
      <c r="U57" s="161" t="s">
        <v>9</v>
      </c>
      <c r="V57" s="218" t="s">
        <v>39</v>
      </c>
      <c r="W57" s="448"/>
      <c r="X57" s="449"/>
      <c r="Y57" s="128"/>
      <c r="Z57" s="128"/>
      <c r="AA57" s="128"/>
      <c r="AB57" s="129"/>
      <c r="AC57" s="132"/>
      <c r="AD57" s="128"/>
      <c r="AE57" s="128"/>
      <c r="AF57" s="129"/>
    </row>
  </sheetData>
  <mergeCells count="32">
    <mergeCell ref="N53:P54"/>
    <mergeCell ref="H53:H54"/>
    <mergeCell ref="I53:I54"/>
    <mergeCell ref="J53:L54"/>
    <mergeCell ref="M53:M54"/>
    <mergeCell ref="N31:P32"/>
    <mergeCell ref="H41:H42"/>
    <mergeCell ref="I41:I42"/>
    <mergeCell ref="J41:L42"/>
    <mergeCell ref="M41:M42"/>
    <mergeCell ref="N41:P42"/>
    <mergeCell ref="H31:H32"/>
    <mergeCell ref="I31:I32"/>
    <mergeCell ref="J31:L32"/>
    <mergeCell ref="M31:M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s>
  <phoneticPr fontId="1"/>
  <dataValidations count="1">
    <dataValidation type="list" allowBlank="1" showInputMessage="1" showErrorMessage="1" sqref="U8:U9 Q8:Q11 L14 O19 R19 D20:D21 A20 O22 O17 R17 U17 M15:M16 O11:O13 AC10:AC12 Y10:Y12 A32:A34 O28:O30 D32:D33 D29:D30 L40 D43:D44 A43 Q49:Q50 O37:O39 O44 M41:M42 A56 O50:O52 A54 M8:M13 L17:L26 R25:R26 O24:O26 T26:U26 M27:M32 Q27:Q28 AC27:AC30 Y27:Y30 O33:O35 L33:L35 R34:R35 T35:U35 M36:M39 Q36:Q37 Y36:Y39 AC36:AC39 Y49:Y52 AC49:AC52 L43:L48 R47:R48 O46:O48 T48:U48 M49:M54 I8:I57 R56:R57 L55:L57 O55:O57 D54:D56 T57:U57" xr:uid="{5F9A8AA5-72DD-4110-9E61-4C806EE79D40}">
      <formula1>"□,■"</formula1>
    </dataValidation>
  </dataValidations>
  <pageMargins left="0.7" right="0.7" top="0.75" bottom="0.75" header="0.3" footer="0.3"/>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0838-480F-40C6-AB6F-1FC981B27ACF}">
  <sheetPr>
    <tabColor theme="3" tint="0.59999389629810485"/>
    <pageSetUpPr fitToPage="1"/>
  </sheetPr>
  <dimension ref="A1:AF77"/>
  <sheetViews>
    <sheetView tabSelected="1" view="pageBreakPreview" zoomScaleNormal="100" zoomScaleSheetLayoutView="100" workbookViewId="0">
      <selection activeCell="A12" sqref="A12:XFD12"/>
    </sheetView>
  </sheetViews>
  <sheetFormatPr defaultRowHeight="13.5" x14ac:dyDescent="0.15"/>
  <cols>
    <col min="1" max="2" width="4.25" style="290"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9"/>
      <c r="B1" s="289"/>
      <c r="C1" s="284"/>
      <c r="D1" s="284"/>
      <c r="E1" s="284"/>
      <c r="F1" s="284"/>
      <c r="G1" s="126"/>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row>
    <row r="2" spans="1:32" ht="20.25" customHeight="1" x14ac:dyDescent="0.15">
      <c r="A2" s="226" t="s">
        <v>488</v>
      </c>
      <c r="B2" s="226"/>
      <c r="C2" s="284"/>
      <c r="D2" s="284"/>
      <c r="E2" s="284"/>
      <c r="F2" s="284"/>
      <c r="G2" s="126"/>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row>
    <row r="3" spans="1:32" ht="20.25" customHeight="1" x14ac:dyDescent="0.15">
      <c r="A3" s="489" t="s">
        <v>256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x14ac:dyDescent="0.15">
      <c r="A4" s="289"/>
      <c r="B4" s="289"/>
      <c r="C4" s="284"/>
      <c r="D4" s="284"/>
      <c r="E4" s="284"/>
      <c r="F4" s="284"/>
      <c r="G4" s="126"/>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row>
    <row r="5" spans="1:32" ht="30" customHeight="1" x14ac:dyDescent="0.15">
      <c r="A5" s="289"/>
      <c r="B5" s="289"/>
      <c r="C5" s="284"/>
      <c r="D5" s="284"/>
      <c r="E5" s="284"/>
      <c r="F5" s="284"/>
      <c r="G5" s="126"/>
      <c r="H5" s="284"/>
      <c r="I5" s="284"/>
      <c r="J5" s="289"/>
      <c r="K5" s="289"/>
      <c r="L5" s="289"/>
      <c r="M5" s="289"/>
      <c r="N5" s="289"/>
      <c r="O5" s="289"/>
      <c r="P5" s="289"/>
      <c r="Q5" s="289"/>
      <c r="R5" s="289"/>
      <c r="S5" s="490" t="s">
        <v>257</v>
      </c>
      <c r="T5" s="490"/>
      <c r="U5" s="490"/>
      <c r="V5" s="490"/>
      <c r="W5" s="105"/>
      <c r="X5" s="106"/>
      <c r="Y5" s="106"/>
      <c r="Z5" s="106"/>
      <c r="AA5" s="106"/>
      <c r="AB5" s="106"/>
      <c r="AC5" s="106"/>
      <c r="AD5" s="106"/>
      <c r="AE5" s="106"/>
      <c r="AF5" s="287"/>
    </row>
    <row r="6" spans="1:32" ht="20.25" customHeight="1" x14ac:dyDescent="0.15">
      <c r="A6" s="289"/>
      <c r="B6" s="289"/>
      <c r="C6" s="284"/>
      <c r="D6" s="284"/>
      <c r="E6" s="284"/>
      <c r="F6" s="284"/>
      <c r="G6" s="126"/>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row>
    <row r="7" spans="1:32" ht="18" customHeight="1" x14ac:dyDescent="0.15">
      <c r="A7" s="490" t="s">
        <v>135</v>
      </c>
      <c r="B7" s="490"/>
      <c r="C7" s="490"/>
      <c r="D7" s="490" t="s">
        <v>2</v>
      </c>
      <c r="E7" s="490"/>
      <c r="F7" s="529" t="s">
        <v>3</v>
      </c>
      <c r="G7" s="529"/>
      <c r="H7" s="490" t="s">
        <v>211</v>
      </c>
      <c r="I7" s="490"/>
      <c r="J7" s="490"/>
      <c r="K7" s="490"/>
      <c r="L7" s="490"/>
      <c r="M7" s="490"/>
      <c r="N7" s="490"/>
      <c r="O7" s="490"/>
      <c r="P7" s="490"/>
      <c r="Q7" s="490"/>
      <c r="R7" s="490"/>
      <c r="S7" s="490"/>
      <c r="T7" s="490"/>
      <c r="U7" s="490"/>
      <c r="V7" s="490"/>
      <c r="W7" s="490"/>
      <c r="X7" s="490"/>
      <c r="Y7" s="490" t="s">
        <v>5</v>
      </c>
      <c r="Z7" s="490"/>
      <c r="AA7" s="490"/>
      <c r="AB7" s="490"/>
      <c r="AC7" s="490" t="s">
        <v>6</v>
      </c>
      <c r="AD7" s="490"/>
      <c r="AE7" s="490"/>
      <c r="AF7" s="530"/>
    </row>
    <row r="8" spans="1:32" ht="18.75" customHeight="1" x14ac:dyDescent="0.15">
      <c r="A8" s="493" t="s">
        <v>7</v>
      </c>
      <c r="B8" s="493"/>
      <c r="C8" s="531"/>
      <c r="D8" s="285"/>
      <c r="E8" s="184"/>
      <c r="F8" s="115"/>
      <c r="G8" s="214"/>
      <c r="H8" s="499" t="s">
        <v>8</v>
      </c>
      <c r="I8" s="288" t="s">
        <v>9</v>
      </c>
      <c r="J8" s="108" t="s">
        <v>10</v>
      </c>
      <c r="K8" s="109"/>
      <c r="L8" s="109"/>
      <c r="M8" s="288" t="s">
        <v>9</v>
      </c>
      <c r="N8" s="108" t="s">
        <v>11</v>
      </c>
      <c r="O8" s="109"/>
      <c r="P8" s="109"/>
      <c r="Q8" s="288" t="s">
        <v>9</v>
      </c>
      <c r="R8" s="108" t="s">
        <v>12</v>
      </c>
      <c r="S8" s="109"/>
      <c r="T8" s="109"/>
      <c r="U8" s="288" t="s">
        <v>9</v>
      </c>
      <c r="V8" s="108" t="s">
        <v>13</v>
      </c>
      <c r="W8" s="109"/>
      <c r="X8" s="110"/>
      <c r="Y8" s="483"/>
      <c r="Z8" s="483"/>
      <c r="AA8" s="483"/>
      <c r="AB8" s="483"/>
      <c r="AC8" s="483"/>
      <c r="AD8" s="483"/>
      <c r="AE8" s="483"/>
      <c r="AF8" s="534"/>
    </row>
    <row r="9" spans="1:32" ht="18.75" customHeight="1" x14ac:dyDescent="0.15">
      <c r="A9" s="490"/>
      <c r="B9" s="490"/>
      <c r="C9" s="530"/>
      <c r="D9" s="286"/>
      <c r="E9" s="185"/>
      <c r="F9" s="155"/>
      <c r="G9" s="163"/>
      <c r="H9" s="532"/>
      <c r="I9" s="159" t="s">
        <v>9</v>
      </c>
      <c r="J9" s="160" t="s">
        <v>14</v>
      </c>
      <c r="K9" s="213"/>
      <c r="L9" s="213"/>
      <c r="M9" s="161" t="s">
        <v>9</v>
      </c>
      <c r="N9" s="160" t="s">
        <v>15</v>
      </c>
      <c r="O9" s="213"/>
      <c r="P9" s="213"/>
      <c r="Q9" s="161" t="s">
        <v>9</v>
      </c>
      <c r="R9" s="160" t="s">
        <v>16</v>
      </c>
      <c r="S9" s="213"/>
      <c r="T9" s="213"/>
      <c r="U9" s="161" t="s">
        <v>9</v>
      </c>
      <c r="V9" s="160" t="s">
        <v>17</v>
      </c>
      <c r="W9" s="213"/>
      <c r="X9" s="156"/>
      <c r="Y9" s="533"/>
      <c r="Z9" s="533"/>
      <c r="AA9" s="533"/>
      <c r="AB9" s="533"/>
      <c r="AC9" s="533"/>
      <c r="AD9" s="533"/>
      <c r="AE9" s="533"/>
      <c r="AF9" s="535"/>
    </row>
    <row r="10" spans="1:32" ht="18.75" customHeight="1" x14ac:dyDescent="0.15">
      <c r="A10" s="113"/>
      <c r="B10" s="368"/>
      <c r="C10" s="382"/>
      <c r="D10" s="116"/>
      <c r="E10" s="110"/>
      <c r="F10" s="195"/>
      <c r="G10" s="119"/>
      <c r="H10" s="266" t="s">
        <v>88</v>
      </c>
      <c r="I10" s="167" t="s">
        <v>9</v>
      </c>
      <c r="J10" s="168" t="s">
        <v>77</v>
      </c>
      <c r="K10" s="169"/>
      <c r="L10" s="170"/>
      <c r="M10" s="171" t="s">
        <v>9</v>
      </c>
      <c r="N10" s="168" t="s">
        <v>78</v>
      </c>
      <c r="O10" s="172"/>
      <c r="P10" s="172"/>
      <c r="Q10" s="172"/>
      <c r="R10" s="172"/>
      <c r="S10" s="172"/>
      <c r="T10" s="172"/>
      <c r="U10" s="172"/>
      <c r="V10" s="172"/>
      <c r="W10" s="172"/>
      <c r="X10" s="173"/>
      <c r="Y10" s="363" t="s">
        <v>9</v>
      </c>
      <c r="Z10" s="108" t="s">
        <v>18</v>
      </c>
      <c r="AA10" s="108"/>
      <c r="AB10" s="120"/>
      <c r="AC10" s="363" t="s">
        <v>9</v>
      </c>
      <c r="AD10" s="108" t="s">
        <v>18</v>
      </c>
      <c r="AE10" s="108"/>
      <c r="AF10" s="120"/>
    </row>
    <row r="11" spans="1:32" ht="18.75" customHeight="1" x14ac:dyDescent="0.15">
      <c r="A11" s="121"/>
      <c r="B11" s="371"/>
      <c r="C11" s="357"/>
      <c r="D11" s="124"/>
      <c r="E11" s="386"/>
      <c r="F11" s="196"/>
      <c r="G11" s="204"/>
      <c r="H11" s="192" t="s">
        <v>50</v>
      </c>
      <c r="I11" s="360" t="s">
        <v>9</v>
      </c>
      <c r="J11" s="134" t="s">
        <v>23</v>
      </c>
      <c r="K11" s="134"/>
      <c r="L11" s="136"/>
      <c r="M11" s="137" t="s">
        <v>9</v>
      </c>
      <c r="N11" s="134" t="s">
        <v>299</v>
      </c>
      <c r="O11" s="134"/>
      <c r="P11" s="136"/>
      <c r="Q11" s="135"/>
      <c r="R11" s="135"/>
      <c r="S11" s="135"/>
      <c r="T11" s="135"/>
      <c r="U11" s="135"/>
      <c r="V11" s="135"/>
      <c r="W11" s="135"/>
      <c r="X11" s="141"/>
      <c r="Y11" s="364" t="s">
        <v>9</v>
      </c>
      <c r="Z11" s="111" t="s">
        <v>19</v>
      </c>
      <c r="AA11" s="128"/>
      <c r="AB11" s="129"/>
      <c r="AC11" s="364" t="s">
        <v>9</v>
      </c>
      <c r="AD11" s="111" t="s">
        <v>19</v>
      </c>
      <c r="AE11" s="128"/>
      <c r="AF11" s="129"/>
    </row>
    <row r="12" spans="1:32" ht="18.75" customHeight="1" x14ac:dyDescent="0.15">
      <c r="A12" s="121"/>
      <c r="B12" s="371"/>
      <c r="C12" s="357"/>
      <c r="D12" s="124"/>
      <c r="E12" s="386"/>
      <c r="F12" s="196"/>
      <c r="G12" s="204"/>
      <c r="H12" s="174" t="s">
        <v>92</v>
      </c>
      <c r="I12" s="360" t="s">
        <v>9</v>
      </c>
      <c r="J12" s="134" t="s">
        <v>21</v>
      </c>
      <c r="K12" s="135"/>
      <c r="L12" s="136"/>
      <c r="M12" s="137" t="s">
        <v>9</v>
      </c>
      <c r="N12" s="134" t="s">
        <v>93</v>
      </c>
      <c r="O12" s="138"/>
      <c r="P12" s="138"/>
      <c r="Q12" s="135"/>
      <c r="R12" s="135"/>
      <c r="S12" s="135"/>
      <c r="T12" s="135"/>
      <c r="U12" s="135"/>
      <c r="V12" s="135"/>
      <c r="W12" s="135"/>
      <c r="X12" s="141"/>
      <c r="Y12" s="132"/>
      <c r="Z12" s="128"/>
      <c r="AA12" s="128"/>
      <c r="AB12" s="129"/>
      <c r="AC12" s="132"/>
      <c r="AD12" s="128"/>
      <c r="AE12" s="128"/>
      <c r="AF12" s="129"/>
    </row>
    <row r="13" spans="1:32" ht="19.5" customHeight="1" x14ac:dyDescent="0.15">
      <c r="A13" s="121"/>
      <c r="B13" s="371"/>
      <c r="C13" s="122"/>
      <c r="D13" s="123"/>
      <c r="E13" s="386"/>
      <c r="F13" s="124"/>
      <c r="G13" s="125"/>
      <c r="H13" s="133" t="s">
        <v>20</v>
      </c>
      <c r="I13" s="360" t="s">
        <v>9</v>
      </c>
      <c r="J13" s="134" t="s">
        <v>21</v>
      </c>
      <c r="K13" s="135"/>
      <c r="L13" s="136"/>
      <c r="M13" s="137" t="s">
        <v>9</v>
      </c>
      <c r="N13" s="134" t="s">
        <v>22</v>
      </c>
      <c r="O13" s="137"/>
      <c r="P13" s="134"/>
      <c r="Q13" s="138"/>
      <c r="R13" s="138"/>
      <c r="S13" s="138"/>
      <c r="T13" s="138"/>
      <c r="U13" s="138"/>
      <c r="V13" s="138"/>
      <c r="W13" s="138"/>
      <c r="X13" s="139"/>
      <c r="Y13" s="128"/>
      <c r="Z13" s="128"/>
      <c r="AA13" s="128"/>
      <c r="AB13" s="129"/>
      <c r="AC13" s="132"/>
      <c r="AD13" s="128"/>
      <c r="AE13" s="128"/>
      <c r="AF13" s="129"/>
    </row>
    <row r="14" spans="1:32" ht="19.5" customHeight="1" x14ac:dyDescent="0.15">
      <c r="A14" s="121"/>
      <c r="B14" s="371"/>
      <c r="C14" s="122"/>
      <c r="D14" s="123"/>
      <c r="E14" s="386"/>
      <c r="F14" s="124"/>
      <c r="G14" s="125"/>
      <c r="H14" s="133" t="s">
        <v>53</v>
      </c>
      <c r="I14" s="360" t="s">
        <v>9</v>
      </c>
      <c r="J14" s="134" t="s">
        <v>21</v>
      </c>
      <c r="K14" s="135"/>
      <c r="L14" s="136"/>
      <c r="M14" s="137" t="s">
        <v>9</v>
      </c>
      <c r="N14" s="134" t="s">
        <v>22</v>
      </c>
      <c r="O14" s="137"/>
      <c r="P14" s="134"/>
      <c r="Q14" s="138"/>
      <c r="R14" s="138"/>
      <c r="S14" s="138"/>
      <c r="T14" s="138"/>
      <c r="U14" s="138"/>
      <c r="V14" s="138"/>
      <c r="W14" s="138"/>
      <c r="X14" s="139"/>
      <c r="Y14" s="128"/>
      <c r="Z14" s="128"/>
      <c r="AA14" s="128"/>
      <c r="AB14" s="129"/>
      <c r="AC14" s="132"/>
      <c r="AD14" s="128"/>
      <c r="AE14" s="128"/>
      <c r="AF14" s="129"/>
    </row>
    <row r="15" spans="1:32" ht="18.75" customHeight="1" x14ac:dyDescent="0.15">
      <c r="A15" s="121"/>
      <c r="B15" s="371"/>
      <c r="C15" s="357"/>
      <c r="D15" s="124"/>
      <c r="E15" s="386"/>
      <c r="F15" s="196"/>
      <c r="G15" s="204"/>
      <c r="H15" s="543" t="s">
        <v>300</v>
      </c>
      <c r="I15" s="469" t="s">
        <v>9</v>
      </c>
      <c r="J15" s="471" t="s">
        <v>23</v>
      </c>
      <c r="K15" s="471"/>
      <c r="L15" s="469" t="s">
        <v>9</v>
      </c>
      <c r="M15" s="471" t="s">
        <v>27</v>
      </c>
      <c r="N15" s="471"/>
      <c r="O15" s="142"/>
      <c r="P15" s="142"/>
      <c r="Q15" s="142"/>
      <c r="R15" s="142"/>
      <c r="S15" s="142"/>
      <c r="T15" s="142"/>
      <c r="U15" s="142"/>
      <c r="V15" s="142"/>
      <c r="W15" s="142"/>
      <c r="X15" s="145"/>
      <c r="Y15" s="132"/>
      <c r="Z15" s="128"/>
      <c r="AA15" s="128"/>
      <c r="AB15" s="129"/>
      <c r="AC15" s="132"/>
      <c r="AD15" s="128"/>
      <c r="AE15" s="128"/>
      <c r="AF15" s="129"/>
    </row>
    <row r="16" spans="1:32" ht="18.75" customHeight="1" x14ac:dyDescent="0.15">
      <c r="A16" s="121"/>
      <c r="B16" s="371"/>
      <c r="C16" s="357"/>
      <c r="D16" s="124"/>
      <c r="E16" s="386"/>
      <c r="F16" s="196"/>
      <c r="G16" s="204"/>
      <c r="H16" s="543"/>
      <c r="I16" s="469"/>
      <c r="J16" s="471"/>
      <c r="K16" s="471"/>
      <c r="L16" s="469"/>
      <c r="M16" s="471"/>
      <c r="N16" s="471"/>
      <c r="O16" s="143"/>
      <c r="P16" s="143"/>
      <c r="Q16" s="143"/>
      <c r="R16" s="143"/>
      <c r="S16" s="143"/>
      <c r="T16" s="143"/>
      <c r="U16" s="143"/>
      <c r="V16" s="143"/>
      <c r="W16" s="143"/>
      <c r="X16" s="144"/>
      <c r="Y16" s="132"/>
      <c r="Z16" s="128"/>
      <c r="AA16" s="128"/>
      <c r="AB16" s="129"/>
      <c r="AC16" s="132"/>
      <c r="AD16" s="128"/>
      <c r="AE16" s="128"/>
      <c r="AF16" s="129"/>
    </row>
    <row r="17" spans="1:32" ht="18.75" customHeight="1" x14ac:dyDescent="0.15">
      <c r="A17" s="121"/>
      <c r="B17" s="371"/>
      <c r="C17" s="357"/>
      <c r="D17" s="124"/>
      <c r="E17" s="386"/>
      <c r="F17" s="196"/>
      <c r="G17" s="204"/>
      <c r="H17" s="192" t="s">
        <v>301</v>
      </c>
      <c r="I17" s="358" t="s">
        <v>9</v>
      </c>
      <c r="J17" s="134" t="s">
        <v>23</v>
      </c>
      <c r="K17" s="134"/>
      <c r="L17" s="137" t="s">
        <v>9</v>
      </c>
      <c r="M17" s="134" t="s">
        <v>24</v>
      </c>
      <c r="N17" s="134"/>
      <c r="O17" s="359" t="s">
        <v>9</v>
      </c>
      <c r="P17" s="134" t="s">
        <v>25</v>
      </c>
      <c r="Q17" s="361"/>
      <c r="R17" s="361"/>
      <c r="S17" s="361"/>
      <c r="T17" s="361"/>
      <c r="U17" s="361"/>
      <c r="V17" s="361"/>
      <c r="W17" s="361"/>
      <c r="X17" s="177"/>
      <c r="Y17" s="132"/>
      <c r="Z17" s="128"/>
      <c r="AA17" s="128"/>
      <c r="AB17" s="129"/>
      <c r="AC17" s="132"/>
      <c r="AD17" s="128"/>
      <c r="AE17" s="128"/>
      <c r="AF17" s="129"/>
    </row>
    <row r="18" spans="1:32" ht="18.75" customHeight="1" x14ac:dyDescent="0.15">
      <c r="A18" s="121"/>
      <c r="B18" s="371"/>
      <c r="C18" s="357"/>
      <c r="D18" s="124"/>
      <c r="E18" s="386"/>
      <c r="F18" s="196"/>
      <c r="G18" s="204"/>
      <c r="H18" s="192" t="s">
        <v>216</v>
      </c>
      <c r="I18" s="360" t="s">
        <v>9</v>
      </c>
      <c r="J18" s="134" t="s">
        <v>23</v>
      </c>
      <c r="K18" s="135"/>
      <c r="L18" s="137" t="s">
        <v>9</v>
      </c>
      <c r="M18" s="134" t="s">
        <v>27</v>
      </c>
      <c r="N18" s="361"/>
      <c r="O18" s="361"/>
      <c r="P18" s="361"/>
      <c r="Q18" s="361"/>
      <c r="R18" s="361"/>
      <c r="S18" s="361"/>
      <c r="T18" s="361"/>
      <c r="U18" s="361"/>
      <c r="V18" s="361"/>
      <c r="W18" s="361"/>
      <c r="X18" s="177"/>
      <c r="Y18" s="132"/>
      <c r="Z18" s="128"/>
      <c r="AA18" s="128"/>
      <c r="AB18" s="129"/>
      <c r="AC18" s="132"/>
      <c r="AD18" s="128"/>
      <c r="AE18" s="128"/>
      <c r="AF18" s="129"/>
    </row>
    <row r="19" spans="1:32" ht="18.75" customHeight="1" x14ac:dyDescent="0.15">
      <c r="A19" s="121"/>
      <c r="B19" s="371"/>
      <c r="C19" s="357"/>
      <c r="D19" s="124"/>
      <c r="E19" s="386"/>
      <c r="F19" s="196"/>
      <c r="G19" s="204"/>
      <c r="H19" s="174" t="s">
        <v>302</v>
      </c>
      <c r="I19" s="360" t="s">
        <v>9</v>
      </c>
      <c r="J19" s="134" t="s">
        <v>42</v>
      </c>
      <c r="K19" s="135"/>
      <c r="L19" s="136"/>
      <c r="M19" s="137" t="s">
        <v>9</v>
      </c>
      <c r="N19" s="134" t="s">
        <v>43</v>
      </c>
      <c r="O19" s="138"/>
      <c r="P19" s="138"/>
      <c r="Q19" s="138"/>
      <c r="R19" s="138"/>
      <c r="S19" s="138"/>
      <c r="T19" s="138"/>
      <c r="U19" s="138"/>
      <c r="V19" s="138"/>
      <c r="W19" s="138"/>
      <c r="X19" s="139"/>
      <c r="Y19" s="132"/>
      <c r="Z19" s="128"/>
      <c r="AA19" s="128"/>
      <c r="AB19" s="129"/>
      <c r="AC19" s="132"/>
      <c r="AD19" s="128"/>
      <c r="AE19" s="128"/>
      <c r="AF19" s="129"/>
    </row>
    <row r="20" spans="1:32" ht="18.75" customHeight="1" x14ac:dyDescent="0.15">
      <c r="A20" s="121"/>
      <c r="B20" s="371"/>
      <c r="C20" s="357"/>
      <c r="D20" s="124"/>
      <c r="E20" s="386"/>
      <c r="F20" s="196"/>
      <c r="G20" s="204"/>
      <c r="H20" s="192" t="s">
        <v>99</v>
      </c>
      <c r="I20" s="360" t="s">
        <v>9</v>
      </c>
      <c r="J20" s="134" t="s">
        <v>23</v>
      </c>
      <c r="K20" s="135"/>
      <c r="L20" s="137" t="s">
        <v>9</v>
      </c>
      <c r="M20" s="134" t="s">
        <v>27</v>
      </c>
      <c r="N20" s="361"/>
      <c r="O20" s="361"/>
      <c r="P20" s="361"/>
      <c r="Q20" s="361"/>
      <c r="R20" s="361"/>
      <c r="S20" s="361"/>
      <c r="T20" s="361"/>
      <c r="U20" s="361"/>
      <c r="V20" s="361"/>
      <c r="W20" s="361"/>
      <c r="X20" s="177"/>
      <c r="Y20" s="132"/>
      <c r="Z20" s="128"/>
      <c r="AA20" s="128"/>
      <c r="AB20" s="129"/>
      <c r="AC20" s="132"/>
      <c r="AD20" s="128"/>
      <c r="AE20" s="128"/>
      <c r="AF20" s="129"/>
    </row>
    <row r="21" spans="1:32" ht="18.75" customHeight="1" x14ac:dyDescent="0.15">
      <c r="A21" s="121"/>
      <c r="B21" s="371"/>
      <c r="C21" s="357"/>
      <c r="D21" s="124"/>
      <c r="E21" s="386"/>
      <c r="F21" s="196"/>
      <c r="G21" s="204"/>
      <c r="H21" s="192" t="s">
        <v>303</v>
      </c>
      <c r="I21" s="358" t="s">
        <v>9</v>
      </c>
      <c r="J21" s="134" t="s">
        <v>23</v>
      </c>
      <c r="K21" s="134"/>
      <c r="L21" s="137" t="s">
        <v>9</v>
      </c>
      <c r="M21" s="134" t="s">
        <v>436</v>
      </c>
      <c r="N21" s="134"/>
      <c r="O21" s="359"/>
      <c r="P21" s="359" t="s">
        <v>9</v>
      </c>
      <c r="Q21" s="134" t="s">
        <v>63</v>
      </c>
      <c r="R21" s="359"/>
      <c r="S21" s="134"/>
      <c r="T21" s="359" t="s">
        <v>9</v>
      </c>
      <c r="U21" s="134" t="s">
        <v>437</v>
      </c>
      <c r="V21" s="361"/>
      <c r="W21" s="361"/>
      <c r="X21" s="177"/>
      <c r="Y21" s="132"/>
      <c r="Z21" s="128"/>
      <c r="AA21" s="128"/>
      <c r="AB21" s="129"/>
      <c r="AC21" s="132"/>
      <c r="AD21" s="128"/>
      <c r="AE21" s="128"/>
      <c r="AF21" s="129"/>
    </row>
    <row r="22" spans="1:32" ht="18.75" customHeight="1" x14ac:dyDescent="0.15">
      <c r="A22" s="121"/>
      <c r="B22" s="371"/>
      <c r="C22" s="357"/>
      <c r="D22" s="364"/>
      <c r="E22" s="386"/>
      <c r="F22" s="196"/>
      <c r="G22" s="204"/>
      <c r="H22" s="192" t="s">
        <v>304</v>
      </c>
      <c r="I22" s="358" t="s">
        <v>9</v>
      </c>
      <c r="J22" s="134" t="s">
        <v>23</v>
      </c>
      <c r="K22" s="134"/>
      <c r="L22" s="137" t="s">
        <v>9</v>
      </c>
      <c r="M22" s="143" t="s">
        <v>27</v>
      </c>
      <c r="N22" s="134"/>
      <c r="O22" s="359"/>
      <c r="P22" s="359"/>
      <c r="Q22" s="359"/>
      <c r="R22" s="359"/>
      <c r="S22" s="359"/>
      <c r="T22" s="359"/>
      <c r="U22" s="359"/>
      <c r="V22" s="359"/>
      <c r="W22" s="359"/>
      <c r="X22" s="177"/>
      <c r="Y22" s="132"/>
      <c r="Z22" s="128"/>
      <c r="AA22" s="128"/>
      <c r="AB22" s="129"/>
      <c r="AC22" s="132"/>
      <c r="AD22" s="128"/>
      <c r="AE22" s="128"/>
      <c r="AF22" s="129"/>
    </row>
    <row r="23" spans="1:32" ht="18.75" customHeight="1" x14ac:dyDescent="0.15">
      <c r="A23" s="121"/>
      <c r="B23" s="371"/>
      <c r="C23" s="357"/>
      <c r="D23" s="124"/>
      <c r="E23" s="386"/>
      <c r="F23" s="196"/>
      <c r="G23" s="204"/>
      <c r="H23" s="192" t="s">
        <v>34</v>
      </c>
      <c r="I23" s="360" t="s">
        <v>9</v>
      </c>
      <c r="J23" s="134" t="s">
        <v>23</v>
      </c>
      <c r="K23" s="134"/>
      <c r="L23" s="137" t="s">
        <v>9</v>
      </c>
      <c r="M23" s="134" t="s">
        <v>24</v>
      </c>
      <c r="N23" s="134"/>
      <c r="O23" s="137" t="s">
        <v>9</v>
      </c>
      <c r="P23" s="134" t="s">
        <v>25</v>
      </c>
      <c r="Q23" s="361"/>
      <c r="R23" s="361"/>
      <c r="S23" s="361"/>
      <c r="T23" s="361"/>
      <c r="U23" s="361"/>
      <c r="V23" s="361"/>
      <c r="W23" s="361"/>
      <c r="X23" s="177"/>
      <c r="Y23" s="132"/>
      <c r="Z23" s="128"/>
      <c r="AA23" s="128"/>
      <c r="AB23" s="129"/>
      <c r="AC23" s="132"/>
      <c r="AD23" s="128"/>
      <c r="AE23" s="128"/>
      <c r="AF23" s="129"/>
    </row>
    <row r="24" spans="1:32" ht="18.75" customHeight="1" x14ac:dyDescent="0.15">
      <c r="A24" s="364" t="s">
        <v>9</v>
      </c>
      <c r="B24" s="371">
        <v>32</v>
      </c>
      <c r="C24" s="357" t="s">
        <v>305</v>
      </c>
      <c r="D24" s="364" t="s">
        <v>9</v>
      </c>
      <c r="E24" s="386" t="s">
        <v>91</v>
      </c>
      <c r="F24" s="196"/>
      <c r="G24" s="204"/>
      <c r="H24" s="375" t="s">
        <v>128</v>
      </c>
      <c r="I24" s="360" t="s">
        <v>9</v>
      </c>
      <c r="J24" s="134" t="s">
        <v>23</v>
      </c>
      <c r="K24" s="134"/>
      <c r="L24" s="137" t="s">
        <v>9</v>
      </c>
      <c r="M24" s="134" t="s">
        <v>24</v>
      </c>
      <c r="N24" s="134"/>
      <c r="O24" s="137" t="s">
        <v>9</v>
      </c>
      <c r="P24" s="134" t="s">
        <v>25</v>
      </c>
      <c r="Q24" s="135"/>
      <c r="R24" s="135"/>
      <c r="S24" s="135"/>
      <c r="T24" s="135"/>
      <c r="U24" s="135"/>
      <c r="V24" s="135"/>
      <c r="W24" s="135"/>
      <c r="X24" s="141"/>
      <c r="Y24" s="132"/>
      <c r="Z24" s="128"/>
      <c r="AA24" s="128"/>
      <c r="AB24" s="129"/>
      <c r="AC24" s="132"/>
      <c r="AD24" s="128"/>
      <c r="AE24" s="128"/>
      <c r="AF24" s="129"/>
    </row>
    <row r="25" spans="1:32" ht="18.75" customHeight="1" x14ac:dyDescent="0.15">
      <c r="A25" s="121"/>
      <c r="B25" s="371"/>
      <c r="C25" s="357" t="s">
        <v>306</v>
      </c>
      <c r="D25" s="364" t="s">
        <v>9</v>
      </c>
      <c r="E25" s="386" t="s">
        <v>90</v>
      </c>
      <c r="F25" s="196"/>
      <c r="G25" s="204"/>
      <c r="H25" s="376" t="s">
        <v>68</v>
      </c>
      <c r="I25" s="360" t="s">
        <v>9</v>
      </c>
      <c r="J25" s="134" t="s">
        <v>23</v>
      </c>
      <c r="K25" s="135"/>
      <c r="L25" s="137" t="s">
        <v>9</v>
      </c>
      <c r="M25" s="134" t="s">
        <v>27</v>
      </c>
      <c r="N25" s="361"/>
      <c r="O25" s="361"/>
      <c r="P25" s="361"/>
      <c r="Q25" s="361"/>
      <c r="R25" s="361"/>
      <c r="S25" s="361"/>
      <c r="T25" s="361"/>
      <c r="U25" s="361"/>
      <c r="V25" s="361"/>
      <c r="W25" s="361"/>
      <c r="X25" s="177"/>
      <c r="Y25" s="132"/>
      <c r="Z25" s="128"/>
      <c r="AA25" s="128"/>
      <c r="AB25" s="129"/>
      <c r="AC25" s="132"/>
      <c r="AD25" s="128"/>
      <c r="AE25" s="128"/>
      <c r="AF25" s="129"/>
    </row>
    <row r="26" spans="1:32" ht="18.75" customHeight="1" x14ac:dyDescent="0.15">
      <c r="A26" s="121"/>
      <c r="B26" s="371"/>
      <c r="C26" s="198"/>
      <c r="D26" s="364" t="s">
        <v>9</v>
      </c>
      <c r="E26" s="386" t="s">
        <v>307</v>
      </c>
      <c r="F26" s="124"/>
      <c r="G26" s="386"/>
      <c r="H26" s="377" t="s">
        <v>100</v>
      </c>
      <c r="I26" s="373" t="s">
        <v>9</v>
      </c>
      <c r="J26" s="143" t="s">
        <v>23</v>
      </c>
      <c r="K26" s="143"/>
      <c r="L26" s="374" t="s">
        <v>9</v>
      </c>
      <c r="M26" s="143" t="s">
        <v>27</v>
      </c>
      <c r="N26" s="143"/>
      <c r="O26" s="143"/>
      <c r="P26" s="143"/>
      <c r="Q26" s="147"/>
      <c r="R26" s="147"/>
      <c r="S26" s="147"/>
      <c r="T26" s="147"/>
      <c r="U26" s="147"/>
      <c r="V26" s="147"/>
      <c r="W26" s="147"/>
      <c r="X26" s="148"/>
      <c r="Y26" s="132"/>
      <c r="Z26" s="128"/>
      <c r="AA26" s="128"/>
      <c r="AB26" s="129"/>
      <c r="AC26" s="132"/>
      <c r="AD26" s="128"/>
      <c r="AE26" s="128"/>
      <c r="AF26" s="129"/>
    </row>
    <row r="27" spans="1:32" ht="18.75" customHeight="1" x14ac:dyDescent="0.15">
      <c r="A27" s="121"/>
      <c r="B27" s="371"/>
      <c r="C27" s="198"/>
      <c r="D27" s="364" t="s">
        <v>9</v>
      </c>
      <c r="E27" s="386" t="s">
        <v>308</v>
      </c>
      <c r="F27" s="124"/>
      <c r="G27" s="386"/>
      <c r="H27" s="375" t="s">
        <v>101</v>
      </c>
      <c r="I27" s="360" t="s">
        <v>9</v>
      </c>
      <c r="J27" s="134" t="s">
        <v>23</v>
      </c>
      <c r="K27" s="134"/>
      <c r="L27" s="137" t="s">
        <v>9</v>
      </c>
      <c r="M27" s="143" t="s">
        <v>27</v>
      </c>
      <c r="N27" s="134"/>
      <c r="O27" s="134"/>
      <c r="P27" s="134"/>
      <c r="Q27" s="135"/>
      <c r="R27" s="135"/>
      <c r="S27" s="135"/>
      <c r="T27" s="135"/>
      <c r="U27" s="135"/>
      <c r="V27" s="135"/>
      <c r="W27" s="135"/>
      <c r="X27" s="141"/>
      <c r="Y27" s="132"/>
      <c r="Z27" s="128"/>
      <c r="AA27" s="128"/>
      <c r="AB27" s="129"/>
      <c r="AC27" s="132"/>
      <c r="AD27" s="128"/>
      <c r="AE27" s="128"/>
      <c r="AF27" s="129"/>
    </row>
    <row r="28" spans="1:32" ht="18.75" customHeight="1" x14ac:dyDescent="0.15">
      <c r="A28" s="121"/>
      <c r="B28" s="371"/>
      <c r="C28" s="357"/>
      <c r="D28" s="124"/>
      <c r="E28" s="386"/>
      <c r="F28" s="196"/>
      <c r="G28" s="204"/>
      <c r="H28" s="194" t="s">
        <v>87</v>
      </c>
      <c r="I28" s="360" t="s">
        <v>9</v>
      </c>
      <c r="J28" s="134" t="s">
        <v>23</v>
      </c>
      <c r="K28" s="134"/>
      <c r="L28" s="137" t="s">
        <v>9</v>
      </c>
      <c r="M28" s="134" t="s">
        <v>24</v>
      </c>
      <c r="N28" s="134"/>
      <c r="O28" s="137" t="s">
        <v>9</v>
      </c>
      <c r="P28" s="134" t="s">
        <v>25</v>
      </c>
      <c r="Q28" s="138"/>
      <c r="R28" s="138"/>
      <c r="S28" s="138"/>
      <c r="T28" s="138"/>
      <c r="U28" s="151"/>
      <c r="V28" s="151"/>
      <c r="W28" s="151"/>
      <c r="X28" s="152"/>
      <c r="Y28" s="132"/>
      <c r="Z28" s="128"/>
      <c r="AA28" s="128"/>
      <c r="AB28" s="129"/>
      <c r="AC28" s="132"/>
      <c r="AD28" s="128"/>
      <c r="AE28" s="128"/>
      <c r="AF28" s="129"/>
    </row>
    <row r="29" spans="1:32" ht="18.75" customHeight="1" x14ac:dyDescent="0.15">
      <c r="A29" s="121"/>
      <c r="B29" s="371"/>
      <c r="C29" s="357"/>
      <c r="D29" s="124"/>
      <c r="E29" s="386"/>
      <c r="F29" s="196"/>
      <c r="G29" s="204"/>
      <c r="H29" s="192" t="s">
        <v>69</v>
      </c>
      <c r="I29" s="360" t="s">
        <v>9</v>
      </c>
      <c r="J29" s="134" t="s">
        <v>23</v>
      </c>
      <c r="K29" s="134"/>
      <c r="L29" s="137" t="s">
        <v>9</v>
      </c>
      <c r="M29" s="134" t="s">
        <v>70</v>
      </c>
      <c r="N29" s="134"/>
      <c r="O29" s="137" t="s">
        <v>9</v>
      </c>
      <c r="P29" s="134" t="s">
        <v>71</v>
      </c>
      <c r="Q29" s="361"/>
      <c r="R29" s="137" t="s">
        <v>9</v>
      </c>
      <c r="S29" s="134" t="s">
        <v>72</v>
      </c>
      <c r="T29" s="361"/>
      <c r="U29" s="361"/>
      <c r="V29" s="361"/>
      <c r="W29" s="361"/>
      <c r="X29" s="177"/>
      <c r="Y29" s="132"/>
      <c r="Z29" s="128"/>
      <c r="AA29" s="128"/>
      <c r="AB29" s="129"/>
      <c r="AC29" s="132"/>
      <c r="AD29" s="128"/>
      <c r="AE29" s="128"/>
      <c r="AF29" s="129"/>
    </row>
    <row r="30" spans="1:32" ht="18.75" customHeight="1" x14ac:dyDescent="0.15">
      <c r="A30" s="153"/>
      <c r="B30" s="440"/>
      <c r="C30" s="154"/>
      <c r="D30" s="155"/>
      <c r="E30" s="156"/>
      <c r="F30" s="157"/>
      <c r="G30" s="158"/>
      <c r="H30" s="443" t="s">
        <v>35</v>
      </c>
      <c r="I30" s="180" t="s">
        <v>9</v>
      </c>
      <c r="J30" s="181" t="s">
        <v>23</v>
      </c>
      <c r="K30" s="181"/>
      <c r="L30" s="182" t="s">
        <v>9</v>
      </c>
      <c r="M30" s="181" t="s">
        <v>36</v>
      </c>
      <c r="N30" s="447"/>
      <c r="O30" s="182" t="s">
        <v>9</v>
      </c>
      <c r="P30" s="181" t="s">
        <v>37</v>
      </c>
      <c r="Q30" s="181"/>
      <c r="R30" s="161" t="s">
        <v>9</v>
      </c>
      <c r="S30" s="160" t="s">
        <v>38</v>
      </c>
      <c r="T30" s="161"/>
      <c r="U30" s="161" t="s">
        <v>9</v>
      </c>
      <c r="V30" s="218" t="s">
        <v>39</v>
      </c>
      <c r="W30" s="448"/>
      <c r="X30" s="449"/>
      <c r="Y30" s="128"/>
      <c r="Z30" s="128"/>
      <c r="AA30" s="128"/>
      <c r="AB30" s="129"/>
      <c r="AC30" s="132"/>
      <c r="AD30" s="128"/>
      <c r="AE30" s="128"/>
      <c r="AF30" s="129"/>
    </row>
    <row r="31" spans="1:32" x14ac:dyDescent="0.15">
      <c r="A31" s="113"/>
      <c r="B31" s="368"/>
      <c r="C31" s="382"/>
      <c r="D31" s="116"/>
      <c r="E31" s="110"/>
      <c r="F31" s="195"/>
      <c r="G31" s="119"/>
      <c r="H31" s="266" t="s">
        <v>88</v>
      </c>
      <c r="I31" s="167" t="s">
        <v>9</v>
      </c>
      <c r="J31" s="168" t="s">
        <v>77</v>
      </c>
      <c r="K31" s="169"/>
      <c r="L31" s="170"/>
      <c r="M31" s="171" t="s">
        <v>9</v>
      </c>
      <c r="N31" s="168" t="s">
        <v>78</v>
      </c>
      <c r="O31" s="172"/>
      <c r="P31" s="172"/>
      <c r="Q31" s="172"/>
      <c r="R31" s="172"/>
      <c r="S31" s="172"/>
      <c r="T31" s="172"/>
      <c r="U31" s="172"/>
      <c r="V31" s="172"/>
      <c r="W31" s="172"/>
      <c r="X31" s="173"/>
      <c r="Y31" s="363" t="s">
        <v>9</v>
      </c>
      <c r="Z31" s="108" t="s">
        <v>18</v>
      </c>
      <c r="AA31" s="108"/>
      <c r="AB31" s="120"/>
      <c r="AC31" s="363" t="s">
        <v>9</v>
      </c>
      <c r="AD31" s="108" t="s">
        <v>18</v>
      </c>
      <c r="AE31" s="108"/>
      <c r="AF31" s="120"/>
    </row>
    <row r="32" spans="1:32" x14ac:dyDescent="0.15">
      <c r="A32" s="121"/>
      <c r="B32" s="371"/>
      <c r="C32" s="357"/>
      <c r="D32" s="124"/>
      <c r="E32" s="386"/>
      <c r="F32" s="196"/>
      <c r="G32" s="204"/>
      <c r="H32" s="192" t="s">
        <v>50</v>
      </c>
      <c r="I32" s="360" t="s">
        <v>9</v>
      </c>
      <c r="J32" s="134" t="s">
        <v>23</v>
      </c>
      <c r="K32" s="134"/>
      <c r="L32" s="136"/>
      <c r="M32" s="137" t="s">
        <v>9</v>
      </c>
      <c r="N32" s="134" t="s">
        <v>299</v>
      </c>
      <c r="O32" s="134"/>
      <c r="P32" s="136"/>
      <c r="Q32" s="135"/>
      <c r="R32" s="135"/>
      <c r="S32" s="135"/>
      <c r="T32" s="135"/>
      <c r="U32" s="135"/>
      <c r="V32" s="135"/>
      <c r="W32" s="135"/>
      <c r="X32" s="141"/>
      <c r="Y32" s="364" t="s">
        <v>9</v>
      </c>
      <c r="Z32" s="207" t="s">
        <v>19</v>
      </c>
      <c r="AA32" s="208"/>
      <c r="AB32" s="129"/>
      <c r="AC32" s="364" t="s">
        <v>9</v>
      </c>
      <c r="AD32" s="207" t="s">
        <v>19</v>
      </c>
      <c r="AE32" s="208"/>
      <c r="AF32" s="129"/>
    </row>
    <row r="33" spans="1:32" x14ac:dyDescent="0.15">
      <c r="A33" s="121"/>
      <c r="B33" s="371"/>
      <c r="C33" s="122"/>
      <c r="D33" s="123"/>
      <c r="E33" s="386"/>
      <c r="F33" s="124"/>
      <c r="G33" s="125"/>
      <c r="H33" s="133" t="s">
        <v>20</v>
      </c>
      <c r="I33" s="360" t="s">
        <v>9</v>
      </c>
      <c r="J33" s="134" t="s">
        <v>21</v>
      </c>
      <c r="K33" s="135"/>
      <c r="L33" s="136"/>
      <c r="M33" s="137" t="s">
        <v>9</v>
      </c>
      <c r="N33" s="134" t="s">
        <v>22</v>
      </c>
      <c r="O33" s="137"/>
      <c r="P33" s="134"/>
      <c r="Q33" s="138"/>
      <c r="R33" s="138"/>
      <c r="S33" s="138"/>
      <c r="T33" s="138"/>
      <c r="U33" s="138"/>
      <c r="V33" s="138"/>
      <c r="W33" s="138"/>
      <c r="X33" s="139"/>
      <c r="Y33" s="208"/>
      <c r="Z33" s="208"/>
      <c r="AA33" s="208"/>
      <c r="AB33" s="129"/>
      <c r="AC33" s="132"/>
      <c r="AD33" s="208"/>
      <c r="AE33" s="208"/>
      <c r="AF33" s="129"/>
    </row>
    <row r="34" spans="1:32" x14ac:dyDescent="0.15">
      <c r="A34" s="121"/>
      <c r="B34" s="371"/>
      <c r="C34" s="122"/>
      <c r="D34" s="123"/>
      <c r="E34" s="386"/>
      <c r="F34" s="124"/>
      <c r="G34" s="125"/>
      <c r="H34" s="133" t="s">
        <v>53</v>
      </c>
      <c r="I34" s="360" t="s">
        <v>9</v>
      </c>
      <c r="J34" s="134" t="s">
        <v>21</v>
      </c>
      <c r="K34" s="135"/>
      <c r="L34" s="136"/>
      <c r="M34" s="137" t="s">
        <v>9</v>
      </c>
      <c r="N34" s="134" t="s">
        <v>22</v>
      </c>
      <c r="O34" s="137"/>
      <c r="P34" s="134"/>
      <c r="Q34" s="138"/>
      <c r="R34" s="138"/>
      <c r="S34" s="138"/>
      <c r="T34" s="138"/>
      <c r="U34" s="138"/>
      <c r="V34" s="138"/>
      <c r="W34" s="138"/>
      <c r="X34" s="139"/>
      <c r="Y34" s="128"/>
      <c r="Z34" s="128"/>
      <c r="AA34" s="128"/>
      <c r="AB34" s="129"/>
      <c r="AC34" s="132"/>
      <c r="AD34" s="128"/>
      <c r="AE34" s="128"/>
      <c r="AF34" s="129"/>
    </row>
    <row r="35" spans="1:32" x14ac:dyDescent="0.15">
      <c r="A35" s="121"/>
      <c r="B35" s="371"/>
      <c r="C35" s="357"/>
      <c r="D35" s="124"/>
      <c r="E35" s="386"/>
      <c r="F35" s="196"/>
      <c r="G35" s="204"/>
      <c r="H35" s="543" t="s">
        <v>300</v>
      </c>
      <c r="I35" s="469" t="s">
        <v>9</v>
      </c>
      <c r="J35" s="471" t="s">
        <v>23</v>
      </c>
      <c r="K35" s="471"/>
      <c r="L35" s="469" t="s">
        <v>9</v>
      </c>
      <c r="M35" s="471" t="s">
        <v>27</v>
      </c>
      <c r="N35" s="471"/>
      <c r="O35" s="142"/>
      <c r="P35" s="142"/>
      <c r="Q35" s="142"/>
      <c r="R35" s="142"/>
      <c r="S35" s="142"/>
      <c r="T35" s="142"/>
      <c r="U35" s="142"/>
      <c r="V35" s="142"/>
      <c r="W35" s="142"/>
      <c r="X35" s="145"/>
      <c r="Y35" s="132"/>
      <c r="Z35" s="128"/>
      <c r="AA35" s="128"/>
      <c r="AB35" s="129"/>
      <c r="AC35" s="132"/>
      <c r="AD35" s="128"/>
      <c r="AE35" s="128"/>
      <c r="AF35" s="129"/>
    </row>
    <row r="36" spans="1:32" x14ac:dyDescent="0.15">
      <c r="A36" s="121"/>
      <c r="B36" s="371"/>
      <c r="C36" s="357"/>
      <c r="D36" s="124"/>
      <c r="E36" s="386"/>
      <c r="F36" s="196"/>
      <c r="G36" s="204"/>
      <c r="H36" s="543"/>
      <c r="I36" s="469"/>
      <c r="J36" s="471"/>
      <c r="K36" s="471"/>
      <c r="L36" s="469"/>
      <c r="M36" s="471"/>
      <c r="N36" s="471"/>
      <c r="O36" s="143"/>
      <c r="P36" s="143"/>
      <c r="Q36" s="143"/>
      <c r="R36" s="143"/>
      <c r="S36" s="143"/>
      <c r="T36" s="143"/>
      <c r="U36" s="143"/>
      <c r="V36" s="143"/>
      <c r="W36" s="143"/>
      <c r="X36" s="144"/>
      <c r="Y36" s="132"/>
      <c r="Z36" s="128"/>
      <c r="AA36" s="128"/>
      <c r="AB36" s="129"/>
      <c r="AC36" s="132"/>
      <c r="AD36" s="128"/>
      <c r="AE36" s="128"/>
      <c r="AF36" s="129"/>
    </row>
    <row r="37" spans="1:32" x14ac:dyDescent="0.15">
      <c r="A37" s="121"/>
      <c r="B37" s="371"/>
      <c r="C37" s="357"/>
      <c r="D37" s="124"/>
      <c r="E37" s="386"/>
      <c r="F37" s="196"/>
      <c r="G37" s="204"/>
      <c r="H37" s="192" t="s">
        <v>301</v>
      </c>
      <c r="I37" s="358" t="s">
        <v>9</v>
      </c>
      <c r="J37" s="134" t="s">
        <v>23</v>
      </c>
      <c r="K37" s="134"/>
      <c r="L37" s="137" t="s">
        <v>9</v>
      </c>
      <c r="M37" s="134" t="s">
        <v>24</v>
      </c>
      <c r="N37" s="134"/>
      <c r="O37" s="359" t="s">
        <v>9</v>
      </c>
      <c r="P37" s="134" t="s">
        <v>25</v>
      </c>
      <c r="Q37" s="361"/>
      <c r="R37" s="361"/>
      <c r="S37" s="361"/>
      <c r="T37" s="361"/>
      <c r="U37" s="361"/>
      <c r="V37" s="361"/>
      <c r="W37" s="361"/>
      <c r="X37" s="177"/>
      <c r="Y37" s="132"/>
      <c r="Z37" s="128"/>
      <c r="AA37" s="128"/>
      <c r="AB37" s="129"/>
      <c r="AC37" s="132"/>
      <c r="AD37" s="128"/>
      <c r="AE37" s="128"/>
      <c r="AF37" s="129"/>
    </row>
    <row r="38" spans="1:32" x14ac:dyDescent="0.15">
      <c r="A38" s="121"/>
      <c r="B38" s="371"/>
      <c r="C38" s="357"/>
      <c r="D38" s="124"/>
      <c r="E38" s="386"/>
      <c r="F38" s="196"/>
      <c r="G38" s="204"/>
      <c r="H38" s="192" t="s">
        <v>216</v>
      </c>
      <c r="I38" s="360" t="s">
        <v>9</v>
      </c>
      <c r="J38" s="134" t="s">
        <v>23</v>
      </c>
      <c r="K38" s="135"/>
      <c r="L38" s="137" t="s">
        <v>9</v>
      </c>
      <c r="M38" s="134" t="s">
        <v>27</v>
      </c>
      <c r="N38" s="361"/>
      <c r="O38" s="361"/>
      <c r="P38" s="361"/>
      <c r="Q38" s="361"/>
      <c r="R38" s="361"/>
      <c r="S38" s="361"/>
      <c r="T38" s="361"/>
      <c r="U38" s="361"/>
      <c r="V38" s="361"/>
      <c r="W38" s="361"/>
      <c r="X38" s="177"/>
      <c r="Y38" s="132"/>
      <c r="Z38" s="128"/>
      <c r="AA38" s="128"/>
      <c r="AB38" s="129"/>
      <c r="AC38" s="132"/>
      <c r="AD38" s="128"/>
      <c r="AE38" s="128"/>
      <c r="AF38" s="129"/>
    </row>
    <row r="39" spans="1:32" x14ac:dyDescent="0.15">
      <c r="A39" s="364"/>
      <c r="B39" s="371"/>
      <c r="C39" s="357"/>
      <c r="D39" s="364"/>
      <c r="E39" s="386"/>
      <c r="F39" s="196"/>
      <c r="G39" s="204"/>
      <c r="H39" s="192" t="s">
        <v>303</v>
      </c>
      <c r="I39" s="358" t="s">
        <v>9</v>
      </c>
      <c r="J39" s="134" t="s">
        <v>23</v>
      </c>
      <c r="K39" s="134"/>
      <c r="L39" s="137" t="s">
        <v>9</v>
      </c>
      <c r="M39" s="134" t="s">
        <v>436</v>
      </c>
      <c r="N39" s="134"/>
      <c r="O39" s="359"/>
      <c r="P39" s="359" t="s">
        <v>9</v>
      </c>
      <c r="Q39" s="134" t="s">
        <v>63</v>
      </c>
      <c r="R39" s="359"/>
      <c r="S39" s="134"/>
      <c r="T39" s="359" t="s">
        <v>9</v>
      </c>
      <c r="U39" s="134" t="s">
        <v>437</v>
      </c>
      <c r="V39" s="361"/>
      <c r="W39" s="361"/>
      <c r="X39" s="177"/>
      <c r="Y39" s="132"/>
      <c r="Z39" s="128"/>
      <c r="AA39" s="128"/>
      <c r="AB39" s="129"/>
      <c r="AC39" s="132"/>
      <c r="AD39" s="128"/>
      <c r="AE39" s="128"/>
      <c r="AF39" s="129"/>
    </row>
    <row r="40" spans="1:32" x14ac:dyDescent="0.15">
      <c r="A40" s="364" t="s">
        <v>9</v>
      </c>
      <c r="B40" s="371">
        <v>38</v>
      </c>
      <c r="C40" s="357" t="s">
        <v>305</v>
      </c>
      <c r="D40" s="364" t="s">
        <v>9</v>
      </c>
      <c r="E40" s="386" t="s">
        <v>91</v>
      </c>
      <c r="F40" s="196"/>
      <c r="G40" s="204"/>
      <c r="H40" s="192" t="s">
        <v>304</v>
      </c>
      <c r="I40" s="358" t="s">
        <v>9</v>
      </c>
      <c r="J40" s="134" t="s">
        <v>23</v>
      </c>
      <c r="K40" s="134"/>
      <c r="L40" s="137" t="s">
        <v>9</v>
      </c>
      <c r="M40" s="143" t="s">
        <v>27</v>
      </c>
      <c r="N40" s="134"/>
      <c r="O40" s="359"/>
      <c r="P40" s="359"/>
      <c r="Q40" s="359"/>
      <c r="R40" s="359"/>
      <c r="S40" s="359"/>
      <c r="T40" s="359"/>
      <c r="U40" s="359"/>
      <c r="V40" s="359"/>
      <c r="W40" s="359"/>
      <c r="X40" s="177"/>
      <c r="Y40" s="132"/>
      <c r="Z40" s="128"/>
      <c r="AA40" s="128"/>
      <c r="AB40" s="129"/>
      <c r="AC40" s="132"/>
      <c r="AD40" s="128"/>
      <c r="AE40" s="128"/>
      <c r="AF40" s="129"/>
    </row>
    <row r="41" spans="1:32" x14ac:dyDescent="0.15">
      <c r="A41" s="121"/>
      <c r="B41" s="371"/>
      <c r="C41" s="357" t="s">
        <v>306</v>
      </c>
      <c r="D41" s="364" t="s">
        <v>9</v>
      </c>
      <c r="E41" s="386" t="s">
        <v>90</v>
      </c>
      <c r="F41" s="124"/>
      <c r="G41" s="386"/>
      <c r="H41" s="375" t="s">
        <v>100</v>
      </c>
      <c r="I41" s="360" t="s">
        <v>9</v>
      </c>
      <c r="J41" s="134" t="s">
        <v>23</v>
      </c>
      <c r="K41" s="134"/>
      <c r="L41" s="137" t="s">
        <v>9</v>
      </c>
      <c r="M41" s="143" t="s">
        <v>27</v>
      </c>
      <c r="N41" s="134"/>
      <c r="O41" s="134"/>
      <c r="P41" s="134"/>
      <c r="Q41" s="135"/>
      <c r="R41" s="135"/>
      <c r="S41" s="135"/>
      <c r="T41" s="135"/>
      <c r="U41" s="135"/>
      <c r="V41" s="135"/>
      <c r="W41" s="135"/>
      <c r="X41" s="141"/>
      <c r="Y41" s="132"/>
      <c r="Z41" s="128"/>
      <c r="AA41" s="128"/>
      <c r="AB41" s="129"/>
      <c r="AC41" s="132"/>
      <c r="AD41" s="128"/>
      <c r="AE41" s="128"/>
      <c r="AF41" s="129"/>
    </row>
    <row r="42" spans="1:32" x14ac:dyDescent="0.15">
      <c r="A42" s="121"/>
      <c r="B42" s="371"/>
      <c r="C42" s="357" t="s">
        <v>298</v>
      </c>
      <c r="D42" s="364" t="s">
        <v>9</v>
      </c>
      <c r="E42" s="386" t="s">
        <v>307</v>
      </c>
      <c r="F42" s="124"/>
      <c r="G42" s="386"/>
      <c r="H42" s="375" t="s">
        <v>101</v>
      </c>
      <c r="I42" s="360" t="s">
        <v>9</v>
      </c>
      <c r="J42" s="134" t="s">
        <v>23</v>
      </c>
      <c r="K42" s="134"/>
      <c r="L42" s="137" t="s">
        <v>9</v>
      </c>
      <c r="M42" s="143" t="s">
        <v>27</v>
      </c>
      <c r="N42" s="134"/>
      <c r="O42" s="134"/>
      <c r="P42" s="134"/>
      <c r="Q42" s="135"/>
      <c r="R42" s="135"/>
      <c r="S42" s="135"/>
      <c r="T42" s="135"/>
      <c r="U42" s="135"/>
      <c r="V42" s="135"/>
      <c r="W42" s="135"/>
      <c r="X42" s="141"/>
      <c r="Y42" s="132"/>
      <c r="Z42" s="128"/>
      <c r="AA42" s="128"/>
      <c r="AB42" s="129"/>
      <c r="AC42" s="132"/>
      <c r="AD42" s="128"/>
      <c r="AE42" s="128"/>
      <c r="AF42" s="129"/>
    </row>
    <row r="43" spans="1:32" x14ac:dyDescent="0.15">
      <c r="A43" s="121"/>
      <c r="B43" s="371"/>
      <c r="C43" s="198"/>
      <c r="D43" s="364" t="s">
        <v>9</v>
      </c>
      <c r="E43" s="386" t="s">
        <v>308</v>
      </c>
      <c r="F43" s="196"/>
      <c r="G43" s="204"/>
      <c r="H43" s="194" t="s">
        <v>87</v>
      </c>
      <c r="I43" s="360" t="s">
        <v>9</v>
      </c>
      <c r="J43" s="134" t="s">
        <v>23</v>
      </c>
      <c r="K43" s="134"/>
      <c r="L43" s="137" t="s">
        <v>9</v>
      </c>
      <c r="M43" s="134" t="s">
        <v>24</v>
      </c>
      <c r="N43" s="134"/>
      <c r="O43" s="137" t="s">
        <v>9</v>
      </c>
      <c r="P43" s="134" t="s">
        <v>25</v>
      </c>
      <c r="Q43" s="138"/>
      <c r="R43" s="138"/>
      <c r="S43" s="138"/>
      <c r="T43" s="138"/>
      <c r="U43" s="151"/>
      <c r="V43" s="151"/>
      <c r="W43" s="151"/>
      <c r="X43" s="152"/>
      <c r="Y43" s="132"/>
      <c r="Z43" s="128"/>
      <c r="AA43" s="128"/>
      <c r="AB43" s="129"/>
      <c r="AC43" s="132"/>
      <c r="AD43" s="128"/>
      <c r="AE43" s="128"/>
      <c r="AF43" s="129"/>
    </row>
    <row r="44" spans="1:32" x14ac:dyDescent="0.15">
      <c r="A44" s="121"/>
      <c r="B44" s="371"/>
      <c r="C44" s="357"/>
      <c r="D44" s="123"/>
      <c r="E44" s="386"/>
      <c r="F44" s="196"/>
      <c r="G44" s="204"/>
      <c r="H44" s="192" t="s">
        <v>69</v>
      </c>
      <c r="I44" s="360" t="s">
        <v>9</v>
      </c>
      <c r="J44" s="134" t="s">
        <v>23</v>
      </c>
      <c r="K44" s="134"/>
      <c r="L44" s="137" t="s">
        <v>9</v>
      </c>
      <c r="M44" s="134" t="s">
        <v>70</v>
      </c>
      <c r="N44" s="134"/>
      <c r="O44" s="137" t="s">
        <v>9</v>
      </c>
      <c r="P44" s="134" t="s">
        <v>71</v>
      </c>
      <c r="Q44" s="361"/>
      <c r="R44" s="137" t="s">
        <v>9</v>
      </c>
      <c r="S44" s="134" t="s">
        <v>72</v>
      </c>
      <c r="T44" s="361"/>
      <c r="U44" s="361"/>
      <c r="V44" s="361"/>
      <c r="W44" s="361"/>
      <c r="X44" s="177"/>
      <c r="Y44" s="132"/>
      <c r="Z44" s="128"/>
      <c r="AA44" s="128"/>
      <c r="AB44" s="129"/>
      <c r="AC44" s="132"/>
      <c r="AD44" s="128"/>
      <c r="AE44" s="128"/>
      <c r="AF44" s="129"/>
    </row>
    <row r="45" spans="1:32" ht="18.75" customHeight="1" x14ac:dyDescent="0.15">
      <c r="A45" s="153"/>
      <c r="B45" s="440"/>
      <c r="C45" s="154"/>
      <c r="D45" s="155"/>
      <c r="E45" s="156"/>
      <c r="F45" s="157"/>
      <c r="G45" s="158"/>
      <c r="H45" s="443" t="s">
        <v>35</v>
      </c>
      <c r="I45" s="180" t="s">
        <v>9</v>
      </c>
      <c r="J45" s="181" t="s">
        <v>23</v>
      </c>
      <c r="K45" s="181"/>
      <c r="L45" s="182" t="s">
        <v>9</v>
      </c>
      <c r="M45" s="181" t="s">
        <v>36</v>
      </c>
      <c r="N45" s="447"/>
      <c r="O45" s="182" t="s">
        <v>9</v>
      </c>
      <c r="P45" s="181" t="s">
        <v>37</v>
      </c>
      <c r="Q45" s="181"/>
      <c r="R45" s="161" t="s">
        <v>9</v>
      </c>
      <c r="S45" s="160" t="s">
        <v>38</v>
      </c>
      <c r="T45" s="161"/>
      <c r="U45" s="161" t="s">
        <v>9</v>
      </c>
      <c r="V45" s="218" t="s">
        <v>39</v>
      </c>
      <c r="W45" s="448"/>
      <c r="X45" s="449"/>
      <c r="Y45" s="128"/>
      <c r="Z45" s="128"/>
      <c r="AA45" s="128"/>
      <c r="AB45" s="129"/>
      <c r="AC45" s="132"/>
      <c r="AD45" s="128"/>
      <c r="AE45" s="128"/>
      <c r="AF45" s="129"/>
    </row>
    <row r="46" spans="1:32" x14ac:dyDescent="0.15">
      <c r="A46" s="121"/>
      <c r="B46" s="371"/>
      <c r="C46" s="357"/>
      <c r="D46" s="124"/>
      <c r="E46" s="386"/>
      <c r="F46" s="124"/>
      <c r="G46" s="204"/>
      <c r="H46" s="266" t="s">
        <v>88</v>
      </c>
      <c r="I46" s="167" t="s">
        <v>9</v>
      </c>
      <c r="J46" s="168" t="s">
        <v>77</v>
      </c>
      <c r="K46" s="169"/>
      <c r="L46" s="170"/>
      <c r="M46" s="171" t="s">
        <v>9</v>
      </c>
      <c r="N46" s="168" t="s">
        <v>78</v>
      </c>
      <c r="O46" s="172"/>
      <c r="P46" s="172"/>
      <c r="Q46" s="172"/>
      <c r="R46" s="172"/>
      <c r="S46" s="172"/>
      <c r="T46" s="172"/>
      <c r="U46" s="172"/>
      <c r="V46" s="172"/>
      <c r="W46" s="172"/>
      <c r="X46" s="173"/>
      <c r="Y46" s="363" t="s">
        <v>9</v>
      </c>
      <c r="Z46" s="108" t="s">
        <v>18</v>
      </c>
      <c r="AA46" s="108"/>
      <c r="AB46" s="120"/>
      <c r="AC46" s="363" t="s">
        <v>9</v>
      </c>
      <c r="AD46" s="108" t="s">
        <v>18</v>
      </c>
      <c r="AE46" s="108"/>
      <c r="AF46" s="120"/>
    </row>
    <row r="47" spans="1:32" x14ac:dyDescent="0.15">
      <c r="A47" s="121"/>
      <c r="B47" s="371"/>
      <c r="C47" s="357"/>
      <c r="D47" s="124"/>
      <c r="E47" s="386"/>
      <c r="F47" s="124"/>
      <c r="G47" s="204"/>
      <c r="H47" s="192" t="s">
        <v>50</v>
      </c>
      <c r="I47" s="360" t="s">
        <v>9</v>
      </c>
      <c r="J47" s="134" t="s">
        <v>23</v>
      </c>
      <c r="K47" s="134"/>
      <c r="L47" s="136"/>
      <c r="M47" s="137" t="s">
        <v>9</v>
      </c>
      <c r="N47" s="134" t="s">
        <v>299</v>
      </c>
      <c r="O47" s="134"/>
      <c r="P47" s="136"/>
      <c r="Q47" s="135"/>
      <c r="R47" s="135"/>
      <c r="S47" s="135"/>
      <c r="T47" s="135"/>
      <c r="U47" s="135"/>
      <c r="V47" s="135"/>
      <c r="W47" s="135"/>
      <c r="X47" s="141"/>
      <c r="Y47" s="364" t="s">
        <v>9</v>
      </c>
      <c r="Z47" s="111" t="s">
        <v>19</v>
      </c>
      <c r="AA47" s="128"/>
      <c r="AB47" s="129"/>
      <c r="AC47" s="364" t="s">
        <v>9</v>
      </c>
      <c r="AD47" s="111" t="s">
        <v>19</v>
      </c>
      <c r="AE47" s="128"/>
      <c r="AF47" s="129"/>
    </row>
    <row r="48" spans="1:32" x14ac:dyDescent="0.15">
      <c r="A48" s="121"/>
      <c r="B48" s="371"/>
      <c r="C48" s="357"/>
      <c r="D48" s="124"/>
      <c r="E48" s="386"/>
      <c r="F48" s="124"/>
      <c r="G48" s="204"/>
      <c r="H48" s="174" t="s">
        <v>92</v>
      </c>
      <c r="I48" s="360" t="s">
        <v>9</v>
      </c>
      <c r="J48" s="134" t="s">
        <v>21</v>
      </c>
      <c r="K48" s="135"/>
      <c r="L48" s="136"/>
      <c r="M48" s="137" t="s">
        <v>9</v>
      </c>
      <c r="N48" s="134" t="s">
        <v>93</v>
      </c>
      <c r="O48" s="138"/>
      <c r="P48" s="138"/>
      <c r="Q48" s="135"/>
      <c r="R48" s="135"/>
      <c r="S48" s="135"/>
      <c r="T48" s="135"/>
      <c r="U48" s="135"/>
      <c r="V48" s="135"/>
      <c r="W48" s="135"/>
      <c r="X48" s="141"/>
      <c r="Y48" s="132"/>
      <c r="Z48" s="128"/>
      <c r="AA48" s="128"/>
      <c r="AB48" s="129"/>
      <c r="AC48" s="132"/>
      <c r="AD48" s="128"/>
      <c r="AE48" s="128"/>
      <c r="AF48" s="129"/>
    </row>
    <row r="49" spans="1:32" x14ac:dyDescent="0.15">
      <c r="A49" s="121"/>
      <c r="B49" s="371"/>
      <c r="C49" s="122"/>
      <c r="D49" s="123"/>
      <c r="E49" s="386"/>
      <c r="F49" s="124"/>
      <c r="G49" s="125"/>
      <c r="H49" s="133" t="s">
        <v>20</v>
      </c>
      <c r="I49" s="360" t="s">
        <v>9</v>
      </c>
      <c r="J49" s="134" t="s">
        <v>21</v>
      </c>
      <c r="K49" s="135"/>
      <c r="L49" s="136"/>
      <c r="M49" s="137" t="s">
        <v>9</v>
      </c>
      <c r="N49" s="134" t="s">
        <v>22</v>
      </c>
      <c r="O49" s="137"/>
      <c r="P49" s="134"/>
      <c r="Q49" s="138"/>
      <c r="R49" s="138"/>
      <c r="S49" s="138"/>
      <c r="T49" s="138"/>
      <c r="U49" s="138"/>
      <c r="V49" s="138"/>
      <c r="W49" s="138"/>
      <c r="X49" s="139"/>
      <c r="Y49" s="128"/>
      <c r="Z49" s="128"/>
      <c r="AA49" s="128"/>
      <c r="AB49" s="129"/>
      <c r="AC49" s="132"/>
      <c r="AD49" s="128"/>
      <c r="AE49" s="128"/>
      <c r="AF49" s="129"/>
    </row>
    <row r="50" spans="1:32" x14ac:dyDescent="0.15">
      <c r="A50" s="121"/>
      <c r="B50" s="371"/>
      <c r="C50" s="122"/>
      <c r="D50" s="123"/>
      <c r="E50" s="386"/>
      <c r="F50" s="124"/>
      <c r="G50" s="125"/>
      <c r="H50" s="133" t="s">
        <v>53</v>
      </c>
      <c r="I50" s="360" t="s">
        <v>9</v>
      </c>
      <c r="J50" s="134" t="s">
        <v>21</v>
      </c>
      <c r="K50" s="135"/>
      <c r="L50" s="136"/>
      <c r="M50" s="137" t="s">
        <v>9</v>
      </c>
      <c r="N50" s="134" t="s">
        <v>22</v>
      </c>
      <c r="O50" s="137"/>
      <c r="P50" s="134"/>
      <c r="Q50" s="138"/>
      <c r="R50" s="138"/>
      <c r="S50" s="138"/>
      <c r="T50" s="138"/>
      <c r="U50" s="138"/>
      <c r="V50" s="138"/>
      <c r="W50" s="138"/>
      <c r="X50" s="139"/>
      <c r="Y50" s="128"/>
      <c r="Z50" s="128"/>
      <c r="AA50" s="128"/>
      <c r="AB50" s="129"/>
      <c r="AC50" s="132"/>
      <c r="AD50" s="128"/>
      <c r="AE50" s="128"/>
      <c r="AF50" s="129"/>
    </row>
    <row r="51" spans="1:32" x14ac:dyDescent="0.15">
      <c r="A51" s="121"/>
      <c r="B51" s="371"/>
      <c r="C51" s="357"/>
      <c r="D51" s="124"/>
      <c r="E51" s="386"/>
      <c r="F51" s="124"/>
      <c r="G51" s="204"/>
      <c r="H51" s="543" t="s">
        <v>300</v>
      </c>
      <c r="I51" s="469" t="s">
        <v>9</v>
      </c>
      <c r="J51" s="471" t="s">
        <v>23</v>
      </c>
      <c r="K51" s="471"/>
      <c r="L51" s="469" t="s">
        <v>9</v>
      </c>
      <c r="M51" s="471" t="s">
        <v>27</v>
      </c>
      <c r="N51" s="471"/>
      <c r="O51" s="142"/>
      <c r="P51" s="142"/>
      <c r="Q51" s="142"/>
      <c r="R51" s="142"/>
      <c r="S51" s="142"/>
      <c r="T51" s="142"/>
      <c r="U51" s="142"/>
      <c r="V51" s="142"/>
      <c r="W51" s="142"/>
      <c r="X51" s="145"/>
      <c r="Y51" s="132"/>
      <c r="Z51" s="128"/>
      <c r="AA51" s="128"/>
      <c r="AB51" s="129"/>
      <c r="AC51" s="132"/>
      <c r="AD51" s="128"/>
      <c r="AE51" s="128"/>
      <c r="AF51" s="129"/>
    </row>
    <row r="52" spans="1:32" x14ac:dyDescent="0.15">
      <c r="A52" s="121"/>
      <c r="B52" s="371"/>
      <c r="C52" s="357"/>
      <c r="D52" s="124"/>
      <c r="E52" s="386"/>
      <c r="F52" s="124"/>
      <c r="G52" s="204"/>
      <c r="H52" s="543"/>
      <c r="I52" s="469"/>
      <c r="J52" s="471"/>
      <c r="K52" s="471"/>
      <c r="L52" s="469"/>
      <c r="M52" s="471"/>
      <c r="N52" s="471"/>
      <c r="O52" s="143"/>
      <c r="P52" s="143"/>
      <c r="Q52" s="143"/>
      <c r="R52" s="143"/>
      <c r="S52" s="143"/>
      <c r="T52" s="143"/>
      <c r="U52" s="143"/>
      <c r="V52" s="143"/>
      <c r="W52" s="143"/>
      <c r="X52" s="144"/>
      <c r="Y52" s="132"/>
      <c r="Z52" s="128"/>
      <c r="AA52" s="128"/>
      <c r="AB52" s="129"/>
      <c r="AC52" s="132"/>
      <c r="AD52" s="128"/>
      <c r="AE52" s="128"/>
      <c r="AF52" s="129"/>
    </row>
    <row r="53" spans="1:32" x14ac:dyDescent="0.15">
      <c r="A53" s="121"/>
      <c r="B53" s="371"/>
      <c r="C53" s="357"/>
      <c r="D53" s="124"/>
      <c r="E53" s="386"/>
      <c r="F53" s="124"/>
      <c r="G53" s="204"/>
      <c r="H53" s="192" t="s">
        <v>301</v>
      </c>
      <c r="I53" s="358" t="s">
        <v>9</v>
      </c>
      <c r="J53" s="134" t="s">
        <v>23</v>
      </c>
      <c r="K53" s="134"/>
      <c r="L53" s="137" t="s">
        <v>9</v>
      </c>
      <c r="M53" s="134" t="s">
        <v>24</v>
      </c>
      <c r="N53" s="134"/>
      <c r="O53" s="359" t="s">
        <v>9</v>
      </c>
      <c r="P53" s="134" t="s">
        <v>25</v>
      </c>
      <c r="Q53" s="361"/>
      <c r="R53" s="361"/>
      <c r="S53" s="361"/>
      <c r="T53" s="361"/>
      <c r="U53" s="361"/>
      <c r="V53" s="361"/>
      <c r="W53" s="361"/>
      <c r="X53" s="177"/>
      <c r="Y53" s="132"/>
      <c r="Z53" s="128"/>
      <c r="AA53" s="128"/>
      <c r="AB53" s="129"/>
      <c r="AC53" s="132"/>
      <c r="AD53" s="128"/>
      <c r="AE53" s="128"/>
      <c r="AF53" s="129"/>
    </row>
    <row r="54" spans="1:32" x14ac:dyDescent="0.15">
      <c r="A54" s="121"/>
      <c r="B54" s="371"/>
      <c r="C54" s="357"/>
      <c r="D54" s="124"/>
      <c r="E54" s="386"/>
      <c r="F54" s="124"/>
      <c r="G54" s="204"/>
      <c r="H54" s="192" t="s">
        <v>216</v>
      </c>
      <c r="I54" s="360" t="s">
        <v>9</v>
      </c>
      <c r="J54" s="134" t="s">
        <v>23</v>
      </c>
      <c r="K54" s="135"/>
      <c r="L54" s="137" t="s">
        <v>9</v>
      </c>
      <c r="M54" s="134" t="s">
        <v>27</v>
      </c>
      <c r="N54" s="361"/>
      <c r="O54" s="361"/>
      <c r="P54" s="361"/>
      <c r="Q54" s="361"/>
      <c r="R54" s="361"/>
      <c r="S54" s="361"/>
      <c r="T54" s="361"/>
      <c r="U54" s="361"/>
      <c r="V54" s="361"/>
      <c r="W54" s="361"/>
      <c r="X54" s="177"/>
      <c r="Y54" s="132"/>
      <c r="Z54" s="128"/>
      <c r="AA54" s="128"/>
      <c r="AB54" s="129"/>
      <c r="AC54" s="132"/>
      <c r="AD54" s="128"/>
      <c r="AE54" s="128"/>
      <c r="AF54" s="129"/>
    </row>
    <row r="55" spans="1:32" x14ac:dyDescent="0.15">
      <c r="A55" s="121"/>
      <c r="B55" s="371"/>
      <c r="C55" s="357"/>
      <c r="D55" s="124"/>
      <c r="E55" s="386"/>
      <c r="F55" s="124"/>
      <c r="G55" s="204"/>
      <c r="H55" s="174" t="s">
        <v>315</v>
      </c>
      <c r="I55" s="360" t="s">
        <v>9</v>
      </c>
      <c r="J55" s="134" t="s">
        <v>42</v>
      </c>
      <c r="K55" s="135"/>
      <c r="L55" s="136"/>
      <c r="M55" s="137" t="s">
        <v>9</v>
      </c>
      <c r="N55" s="134" t="s">
        <v>43</v>
      </c>
      <c r="O55" s="138"/>
      <c r="P55" s="138"/>
      <c r="Q55" s="138"/>
      <c r="R55" s="138"/>
      <c r="S55" s="138"/>
      <c r="T55" s="138"/>
      <c r="U55" s="138"/>
      <c r="V55" s="138"/>
      <c r="W55" s="138"/>
      <c r="X55" s="139"/>
      <c r="Y55" s="132"/>
      <c r="Z55" s="128"/>
      <c r="AA55" s="128"/>
      <c r="AB55" s="129"/>
      <c r="AC55" s="132"/>
      <c r="AD55" s="128"/>
      <c r="AE55" s="128"/>
      <c r="AF55" s="129"/>
    </row>
    <row r="56" spans="1:32" x14ac:dyDescent="0.15">
      <c r="A56" s="121"/>
      <c r="B56" s="371"/>
      <c r="C56" s="357"/>
      <c r="D56" s="124"/>
      <c r="E56" s="386"/>
      <c r="F56" s="124"/>
      <c r="G56" s="204"/>
      <c r="H56" s="192" t="s">
        <v>34</v>
      </c>
      <c r="I56" s="358" t="s">
        <v>9</v>
      </c>
      <c r="J56" s="134" t="s">
        <v>23</v>
      </c>
      <c r="K56" s="134"/>
      <c r="L56" s="137" t="s">
        <v>9</v>
      </c>
      <c r="M56" s="134" t="s">
        <v>24</v>
      </c>
      <c r="N56" s="134"/>
      <c r="O56" s="359" t="s">
        <v>9</v>
      </c>
      <c r="P56" s="134" t="s">
        <v>25</v>
      </c>
      <c r="Q56" s="361"/>
      <c r="R56" s="361"/>
      <c r="S56" s="361"/>
      <c r="T56" s="361"/>
      <c r="U56" s="361"/>
      <c r="V56" s="361"/>
      <c r="W56" s="361"/>
      <c r="X56" s="177"/>
      <c r="Y56" s="132"/>
      <c r="Z56" s="128"/>
      <c r="AA56" s="128"/>
      <c r="AB56" s="129"/>
      <c r="AC56" s="132"/>
      <c r="AD56" s="128"/>
      <c r="AE56" s="128"/>
      <c r="AF56" s="129"/>
    </row>
    <row r="57" spans="1:32" x14ac:dyDescent="0.15">
      <c r="A57" s="121"/>
      <c r="B57" s="371"/>
      <c r="C57" s="357"/>
      <c r="D57" s="364"/>
      <c r="E57" s="386"/>
      <c r="F57" s="124"/>
      <c r="G57" s="204"/>
      <c r="H57" s="375" t="s">
        <v>128</v>
      </c>
      <c r="I57" s="360" t="s">
        <v>9</v>
      </c>
      <c r="J57" s="134" t="s">
        <v>23</v>
      </c>
      <c r="K57" s="134"/>
      <c r="L57" s="137" t="s">
        <v>9</v>
      </c>
      <c r="M57" s="134" t="s">
        <v>24</v>
      </c>
      <c r="N57" s="134"/>
      <c r="O57" s="137" t="s">
        <v>9</v>
      </c>
      <c r="P57" s="134" t="s">
        <v>25</v>
      </c>
      <c r="Q57" s="135"/>
      <c r="R57" s="135"/>
      <c r="S57" s="135"/>
      <c r="T57" s="135"/>
      <c r="U57" s="135"/>
      <c r="V57" s="135"/>
      <c r="W57" s="135"/>
      <c r="X57" s="141"/>
      <c r="Y57" s="132"/>
      <c r="Z57" s="128"/>
      <c r="AA57" s="128"/>
      <c r="AB57" s="129"/>
      <c r="AC57" s="132"/>
      <c r="AD57" s="128"/>
      <c r="AE57" s="128"/>
      <c r="AF57" s="129"/>
    </row>
    <row r="58" spans="1:32" x14ac:dyDescent="0.15">
      <c r="A58" s="364" t="s">
        <v>9</v>
      </c>
      <c r="B58" s="371">
        <v>37</v>
      </c>
      <c r="C58" s="357" t="s">
        <v>309</v>
      </c>
      <c r="D58" s="364" t="s">
        <v>9</v>
      </c>
      <c r="E58" s="386" t="s">
        <v>91</v>
      </c>
      <c r="F58" s="124"/>
      <c r="G58" s="204"/>
      <c r="H58" s="376" t="s">
        <v>68</v>
      </c>
      <c r="I58" s="360" t="s">
        <v>9</v>
      </c>
      <c r="J58" s="134" t="s">
        <v>23</v>
      </c>
      <c r="K58" s="135"/>
      <c r="L58" s="137" t="s">
        <v>9</v>
      </c>
      <c r="M58" s="134" t="s">
        <v>27</v>
      </c>
      <c r="N58" s="361"/>
      <c r="O58" s="361"/>
      <c r="P58" s="361"/>
      <c r="Q58" s="361"/>
      <c r="R58" s="361"/>
      <c r="S58" s="361"/>
      <c r="T58" s="361"/>
      <c r="U58" s="361"/>
      <c r="V58" s="361"/>
      <c r="W58" s="361"/>
      <c r="X58" s="177"/>
      <c r="Y58" s="132"/>
      <c r="Z58" s="128"/>
      <c r="AA58" s="128"/>
      <c r="AB58" s="129"/>
      <c r="AC58" s="132"/>
      <c r="AD58" s="128"/>
      <c r="AE58" s="128"/>
      <c r="AF58" s="129"/>
    </row>
    <row r="59" spans="1:32" x14ac:dyDescent="0.15">
      <c r="A59" s="121"/>
      <c r="B59" s="371"/>
      <c r="C59" s="357" t="s">
        <v>316</v>
      </c>
      <c r="D59" s="364" t="s">
        <v>9</v>
      </c>
      <c r="E59" s="386" t="s">
        <v>90</v>
      </c>
      <c r="F59" s="124"/>
      <c r="G59" s="386"/>
      <c r="H59" s="375" t="s">
        <v>100</v>
      </c>
      <c r="I59" s="360" t="s">
        <v>9</v>
      </c>
      <c r="J59" s="134" t="s">
        <v>23</v>
      </c>
      <c r="K59" s="134"/>
      <c r="L59" s="137" t="s">
        <v>9</v>
      </c>
      <c r="M59" s="143" t="s">
        <v>27</v>
      </c>
      <c r="N59" s="134"/>
      <c r="O59" s="134"/>
      <c r="P59" s="134"/>
      <c r="Q59" s="135"/>
      <c r="R59" s="135"/>
      <c r="S59" s="135"/>
      <c r="T59" s="135"/>
      <c r="U59" s="135"/>
      <c r="V59" s="135"/>
      <c r="W59" s="135"/>
      <c r="X59" s="141"/>
      <c r="Y59" s="132"/>
      <c r="Z59" s="128"/>
      <c r="AA59" s="128"/>
      <c r="AB59" s="129"/>
      <c r="AC59" s="132"/>
      <c r="AD59" s="128"/>
      <c r="AE59" s="128"/>
      <c r="AF59" s="129"/>
    </row>
    <row r="60" spans="1:32" x14ac:dyDescent="0.15">
      <c r="A60" s="121"/>
      <c r="B60" s="371"/>
      <c r="C60" s="198"/>
      <c r="D60" s="364" t="s">
        <v>9</v>
      </c>
      <c r="E60" s="386" t="s">
        <v>307</v>
      </c>
      <c r="F60" s="124"/>
      <c r="G60" s="386"/>
      <c r="H60" s="375" t="s">
        <v>101</v>
      </c>
      <c r="I60" s="360" t="s">
        <v>9</v>
      </c>
      <c r="J60" s="134" t="s">
        <v>23</v>
      </c>
      <c r="K60" s="134"/>
      <c r="L60" s="137" t="s">
        <v>9</v>
      </c>
      <c r="M60" s="143" t="s">
        <v>27</v>
      </c>
      <c r="N60" s="134"/>
      <c r="O60" s="134"/>
      <c r="P60" s="134"/>
      <c r="Q60" s="135"/>
      <c r="R60" s="135"/>
      <c r="S60" s="135"/>
      <c r="T60" s="135"/>
      <c r="U60" s="135"/>
      <c r="V60" s="135"/>
      <c r="W60" s="135"/>
      <c r="X60" s="141"/>
      <c r="Y60" s="132"/>
      <c r="Z60" s="128"/>
      <c r="AA60" s="128"/>
      <c r="AB60" s="129"/>
      <c r="AC60" s="132"/>
      <c r="AD60" s="128"/>
      <c r="AE60" s="128"/>
      <c r="AF60" s="129"/>
    </row>
    <row r="61" spans="1:32" x14ac:dyDescent="0.15">
      <c r="A61" s="121"/>
      <c r="B61" s="371"/>
      <c r="C61" s="357"/>
      <c r="D61" s="364" t="s">
        <v>9</v>
      </c>
      <c r="E61" s="386" t="s">
        <v>308</v>
      </c>
      <c r="F61" s="124"/>
      <c r="G61" s="204"/>
      <c r="H61" s="194" t="s">
        <v>87</v>
      </c>
      <c r="I61" s="360" t="s">
        <v>9</v>
      </c>
      <c r="J61" s="134" t="s">
        <v>23</v>
      </c>
      <c r="K61" s="134"/>
      <c r="L61" s="137" t="s">
        <v>9</v>
      </c>
      <c r="M61" s="134" t="s">
        <v>24</v>
      </c>
      <c r="N61" s="134"/>
      <c r="O61" s="137" t="s">
        <v>9</v>
      </c>
      <c r="P61" s="134" t="s">
        <v>25</v>
      </c>
      <c r="Q61" s="138"/>
      <c r="R61" s="138"/>
      <c r="S61" s="138"/>
      <c r="T61" s="138"/>
      <c r="U61" s="151"/>
      <c r="V61" s="151"/>
      <c r="W61" s="151"/>
      <c r="X61" s="152"/>
      <c r="Y61" s="132"/>
      <c r="Z61" s="128"/>
      <c r="AA61" s="128"/>
      <c r="AB61" s="129"/>
      <c r="AC61" s="132"/>
      <c r="AD61" s="128"/>
      <c r="AE61" s="128"/>
      <c r="AF61" s="129"/>
    </row>
    <row r="62" spans="1:32" x14ac:dyDescent="0.15">
      <c r="A62" s="121"/>
      <c r="B62" s="371"/>
      <c r="C62" s="357"/>
      <c r="D62" s="124"/>
      <c r="E62" s="386"/>
      <c r="F62" s="124"/>
      <c r="G62" s="204"/>
      <c r="H62" s="192" t="s">
        <v>69</v>
      </c>
      <c r="I62" s="360" t="s">
        <v>9</v>
      </c>
      <c r="J62" s="134" t="s">
        <v>23</v>
      </c>
      <c r="K62" s="134"/>
      <c r="L62" s="137" t="s">
        <v>9</v>
      </c>
      <c r="M62" s="134" t="s">
        <v>70</v>
      </c>
      <c r="N62" s="134"/>
      <c r="O62" s="137" t="s">
        <v>9</v>
      </c>
      <c r="P62" s="134" t="s">
        <v>71</v>
      </c>
      <c r="Q62" s="361"/>
      <c r="R62" s="137" t="s">
        <v>9</v>
      </c>
      <c r="S62" s="134" t="s">
        <v>72</v>
      </c>
      <c r="T62" s="361"/>
      <c r="U62" s="361"/>
      <c r="V62" s="361"/>
      <c r="W62" s="361"/>
      <c r="X62" s="177"/>
      <c r="Y62" s="132"/>
      <c r="Z62" s="128"/>
      <c r="AA62" s="128"/>
      <c r="AB62" s="129"/>
      <c r="AC62" s="132"/>
      <c r="AD62" s="128"/>
      <c r="AE62" s="128"/>
      <c r="AF62" s="129"/>
    </row>
    <row r="63" spans="1:32" ht="18.75" customHeight="1" x14ac:dyDescent="0.15">
      <c r="A63" s="153"/>
      <c r="B63" s="440"/>
      <c r="C63" s="154"/>
      <c r="D63" s="155"/>
      <c r="E63" s="156"/>
      <c r="F63" s="157"/>
      <c r="G63" s="158"/>
      <c r="H63" s="443" t="s">
        <v>35</v>
      </c>
      <c r="I63" s="180" t="s">
        <v>9</v>
      </c>
      <c r="J63" s="181" t="s">
        <v>23</v>
      </c>
      <c r="K63" s="181"/>
      <c r="L63" s="182" t="s">
        <v>9</v>
      </c>
      <c r="M63" s="181" t="s">
        <v>36</v>
      </c>
      <c r="N63" s="447"/>
      <c r="O63" s="182" t="s">
        <v>9</v>
      </c>
      <c r="P63" s="181" t="s">
        <v>37</v>
      </c>
      <c r="Q63" s="181"/>
      <c r="R63" s="161" t="s">
        <v>9</v>
      </c>
      <c r="S63" s="160" t="s">
        <v>38</v>
      </c>
      <c r="T63" s="161"/>
      <c r="U63" s="161" t="s">
        <v>9</v>
      </c>
      <c r="V63" s="218" t="s">
        <v>39</v>
      </c>
      <c r="W63" s="448"/>
      <c r="X63" s="449"/>
      <c r="Y63" s="128"/>
      <c r="Z63" s="128"/>
      <c r="AA63" s="128"/>
      <c r="AB63" s="129"/>
      <c r="AC63" s="132"/>
      <c r="AD63" s="128"/>
      <c r="AE63" s="128"/>
      <c r="AF63" s="129"/>
    </row>
    <row r="64" spans="1:32" x14ac:dyDescent="0.15">
      <c r="A64" s="113"/>
      <c r="B64" s="368"/>
      <c r="C64" s="382"/>
      <c r="D64" s="116"/>
      <c r="E64" s="110"/>
      <c r="F64" s="195"/>
      <c r="G64" s="301"/>
      <c r="H64" s="266" t="s">
        <v>88</v>
      </c>
      <c r="I64" s="167" t="s">
        <v>9</v>
      </c>
      <c r="J64" s="168" t="s">
        <v>77</v>
      </c>
      <c r="K64" s="169"/>
      <c r="L64" s="170"/>
      <c r="M64" s="171" t="s">
        <v>9</v>
      </c>
      <c r="N64" s="168" t="s">
        <v>78</v>
      </c>
      <c r="O64" s="172"/>
      <c r="P64" s="172"/>
      <c r="Q64" s="172"/>
      <c r="R64" s="172"/>
      <c r="S64" s="172"/>
      <c r="T64" s="172"/>
      <c r="U64" s="172"/>
      <c r="V64" s="172"/>
      <c r="W64" s="172"/>
      <c r="X64" s="173"/>
      <c r="Y64" s="363" t="s">
        <v>9</v>
      </c>
      <c r="Z64" s="108" t="s">
        <v>18</v>
      </c>
      <c r="AA64" s="108"/>
      <c r="AB64" s="120"/>
      <c r="AC64" s="363" t="s">
        <v>9</v>
      </c>
      <c r="AD64" s="108" t="s">
        <v>18</v>
      </c>
      <c r="AE64" s="108"/>
      <c r="AF64" s="120"/>
    </row>
    <row r="65" spans="1:32" x14ac:dyDescent="0.15">
      <c r="A65" s="121"/>
      <c r="B65" s="371"/>
      <c r="C65" s="357"/>
      <c r="D65" s="124"/>
      <c r="E65" s="386"/>
      <c r="F65" s="196"/>
      <c r="G65" s="302"/>
      <c r="H65" s="192" t="s">
        <v>50</v>
      </c>
      <c r="I65" s="360" t="s">
        <v>9</v>
      </c>
      <c r="J65" s="134" t="s">
        <v>23</v>
      </c>
      <c r="K65" s="134"/>
      <c r="L65" s="136"/>
      <c r="M65" s="137" t="s">
        <v>9</v>
      </c>
      <c r="N65" s="134" t="s">
        <v>299</v>
      </c>
      <c r="O65" s="134"/>
      <c r="P65" s="136"/>
      <c r="Q65" s="135"/>
      <c r="R65" s="135"/>
      <c r="S65" s="135"/>
      <c r="T65" s="135"/>
      <c r="U65" s="135"/>
      <c r="V65" s="135"/>
      <c r="W65" s="135"/>
      <c r="X65" s="141"/>
      <c r="Y65" s="364" t="s">
        <v>9</v>
      </c>
      <c r="Z65" s="207" t="s">
        <v>19</v>
      </c>
      <c r="AA65" s="208"/>
      <c r="AB65" s="129"/>
      <c r="AC65" s="364" t="s">
        <v>9</v>
      </c>
      <c r="AD65" s="207" t="s">
        <v>19</v>
      </c>
      <c r="AE65" s="208"/>
      <c r="AF65" s="129"/>
    </row>
    <row r="66" spans="1:32" x14ac:dyDescent="0.15">
      <c r="A66" s="121"/>
      <c r="B66" s="437"/>
      <c r="C66" s="441"/>
      <c r="D66" s="124"/>
      <c r="E66" s="430"/>
      <c r="F66" s="124"/>
      <c r="G66" s="204"/>
      <c r="H66" s="174" t="s">
        <v>92</v>
      </c>
      <c r="I66" s="444" t="s">
        <v>9</v>
      </c>
      <c r="J66" s="134" t="s">
        <v>21</v>
      </c>
      <c r="K66" s="135"/>
      <c r="L66" s="136"/>
      <c r="M66" s="137" t="s">
        <v>9</v>
      </c>
      <c r="N66" s="134" t="s">
        <v>93</v>
      </c>
      <c r="O66" s="138"/>
      <c r="P66" s="138"/>
      <c r="Q66" s="135"/>
      <c r="R66" s="135"/>
      <c r="S66" s="135"/>
      <c r="T66" s="135"/>
      <c r="U66" s="135"/>
      <c r="V66" s="135"/>
      <c r="W66" s="135"/>
      <c r="X66" s="141"/>
      <c r="Y66" s="132"/>
      <c r="Z66" s="128"/>
      <c r="AA66" s="128"/>
      <c r="AB66" s="129"/>
      <c r="AC66" s="132"/>
      <c r="AD66" s="128"/>
      <c r="AE66" s="128"/>
      <c r="AF66" s="129"/>
    </row>
    <row r="67" spans="1:32" x14ac:dyDescent="0.15">
      <c r="A67" s="121"/>
      <c r="B67" s="371"/>
      <c r="C67" s="122"/>
      <c r="D67" s="123"/>
      <c r="E67" s="386"/>
      <c r="F67" s="124"/>
      <c r="G67" s="125"/>
      <c r="H67" s="133" t="s">
        <v>20</v>
      </c>
      <c r="I67" s="360" t="s">
        <v>9</v>
      </c>
      <c r="J67" s="134" t="s">
        <v>21</v>
      </c>
      <c r="K67" s="135"/>
      <c r="L67" s="136"/>
      <c r="M67" s="137" t="s">
        <v>9</v>
      </c>
      <c r="N67" s="134" t="s">
        <v>22</v>
      </c>
      <c r="O67" s="137"/>
      <c r="P67" s="134"/>
      <c r="Q67" s="138"/>
      <c r="R67" s="138"/>
      <c r="S67" s="138"/>
      <c r="T67" s="138"/>
      <c r="U67" s="138"/>
      <c r="V67" s="138"/>
      <c r="W67" s="138"/>
      <c r="X67" s="139"/>
      <c r="Y67" s="208"/>
      <c r="Z67" s="208"/>
      <c r="AA67" s="208"/>
      <c r="AB67" s="129"/>
      <c r="AC67" s="132"/>
      <c r="AD67" s="208"/>
      <c r="AE67" s="208"/>
      <c r="AF67" s="129"/>
    </row>
    <row r="68" spans="1:32" x14ac:dyDescent="0.15">
      <c r="A68" s="121"/>
      <c r="B68" s="371"/>
      <c r="C68" s="122"/>
      <c r="D68" s="123"/>
      <c r="E68" s="386"/>
      <c r="F68" s="124"/>
      <c r="G68" s="125"/>
      <c r="H68" s="133" t="s">
        <v>53</v>
      </c>
      <c r="I68" s="360" t="s">
        <v>9</v>
      </c>
      <c r="J68" s="134" t="s">
        <v>21</v>
      </c>
      <c r="K68" s="135"/>
      <c r="L68" s="136"/>
      <c r="M68" s="137" t="s">
        <v>9</v>
      </c>
      <c r="N68" s="134" t="s">
        <v>22</v>
      </c>
      <c r="O68" s="137"/>
      <c r="P68" s="134"/>
      <c r="Q68" s="138"/>
      <c r="R68" s="138"/>
      <c r="S68" s="138"/>
      <c r="T68" s="138"/>
      <c r="U68" s="138"/>
      <c r="V68" s="138"/>
      <c r="W68" s="138"/>
      <c r="X68" s="139"/>
      <c r="Y68" s="208"/>
      <c r="Z68" s="208"/>
      <c r="AA68" s="208"/>
      <c r="AB68" s="129"/>
      <c r="AC68" s="132"/>
      <c r="AD68" s="208"/>
      <c r="AE68" s="208"/>
      <c r="AF68" s="129"/>
    </row>
    <row r="69" spans="1:32" x14ac:dyDescent="0.15">
      <c r="A69" s="121"/>
      <c r="B69" s="371"/>
      <c r="C69" s="357"/>
      <c r="D69" s="124"/>
      <c r="E69" s="386"/>
      <c r="F69" s="196"/>
      <c r="G69" s="302"/>
      <c r="H69" s="543" t="s">
        <v>300</v>
      </c>
      <c r="I69" s="469" t="s">
        <v>9</v>
      </c>
      <c r="J69" s="471" t="s">
        <v>23</v>
      </c>
      <c r="K69" s="471"/>
      <c r="L69" s="469" t="s">
        <v>9</v>
      </c>
      <c r="M69" s="471" t="s">
        <v>27</v>
      </c>
      <c r="N69" s="471"/>
      <c r="O69" s="142"/>
      <c r="P69" s="142"/>
      <c r="Q69" s="142"/>
      <c r="R69" s="142"/>
      <c r="S69" s="142"/>
      <c r="T69" s="142"/>
      <c r="U69" s="142"/>
      <c r="V69" s="142"/>
      <c r="W69" s="142"/>
      <c r="X69" s="145"/>
      <c r="Y69" s="132"/>
      <c r="Z69" s="208"/>
      <c r="AA69" s="208"/>
      <c r="AB69" s="129"/>
      <c r="AC69" s="132"/>
      <c r="AD69" s="208"/>
      <c r="AE69" s="208"/>
      <c r="AF69" s="129"/>
    </row>
    <row r="70" spans="1:32" x14ac:dyDescent="0.15">
      <c r="A70" s="121"/>
      <c r="B70" s="371"/>
      <c r="C70" s="198"/>
      <c r="D70" s="206"/>
      <c r="E70" s="386"/>
      <c r="F70" s="196"/>
      <c r="G70" s="302"/>
      <c r="H70" s="543"/>
      <c r="I70" s="469"/>
      <c r="J70" s="471"/>
      <c r="K70" s="471"/>
      <c r="L70" s="469"/>
      <c r="M70" s="471"/>
      <c r="N70" s="471"/>
      <c r="O70" s="143"/>
      <c r="P70" s="143"/>
      <c r="Q70" s="143"/>
      <c r="R70" s="143"/>
      <c r="S70" s="143"/>
      <c r="T70" s="143"/>
      <c r="U70" s="143"/>
      <c r="V70" s="143"/>
      <c r="W70" s="143"/>
      <c r="X70" s="144"/>
      <c r="Y70" s="132"/>
      <c r="Z70" s="208"/>
      <c r="AA70" s="208"/>
      <c r="AB70" s="129"/>
      <c r="AC70" s="132"/>
      <c r="AD70" s="208"/>
      <c r="AE70" s="208"/>
      <c r="AF70" s="129"/>
    </row>
    <row r="71" spans="1:32" x14ac:dyDescent="0.15">
      <c r="A71" s="121"/>
      <c r="B71" s="371"/>
      <c r="C71" s="198"/>
      <c r="D71" s="206"/>
      <c r="E71" s="386"/>
      <c r="F71" s="196"/>
      <c r="G71" s="302"/>
      <c r="H71" s="192" t="s">
        <v>301</v>
      </c>
      <c r="I71" s="358" t="s">
        <v>9</v>
      </c>
      <c r="J71" s="134" t="s">
        <v>23</v>
      </c>
      <c r="K71" s="134"/>
      <c r="L71" s="137" t="s">
        <v>9</v>
      </c>
      <c r="M71" s="134" t="s">
        <v>24</v>
      </c>
      <c r="N71" s="134"/>
      <c r="O71" s="359" t="s">
        <v>9</v>
      </c>
      <c r="P71" s="134" t="s">
        <v>25</v>
      </c>
      <c r="Q71" s="361"/>
      <c r="R71" s="361"/>
      <c r="S71" s="361"/>
      <c r="T71" s="361"/>
      <c r="U71" s="361"/>
      <c r="V71" s="361"/>
      <c r="W71" s="361"/>
      <c r="X71" s="177"/>
      <c r="Y71" s="132"/>
      <c r="Z71" s="128"/>
      <c r="AA71" s="128"/>
      <c r="AB71" s="129"/>
      <c r="AC71" s="132"/>
      <c r="AD71" s="128"/>
      <c r="AE71" s="128"/>
      <c r="AF71" s="129"/>
    </row>
    <row r="72" spans="1:32" x14ac:dyDescent="0.15">
      <c r="A72" s="121"/>
      <c r="B72" s="371"/>
      <c r="C72" s="198"/>
      <c r="D72" s="206"/>
      <c r="E72" s="386"/>
      <c r="F72" s="196"/>
      <c r="G72" s="302"/>
      <c r="H72" s="192" t="s">
        <v>216</v>
      </c>
      <c r="I72" s="360" t="s">
        <v>9</v>
      </c>
      <c r="J72" s="134" t="s">
        <v>23</v>
      </c>
      <c r="K72" s="135"/>
      <c r="L72" s="137" t="s">
        <v>9</v>
      </c>
      <c r="M72" s="134" t="s">
        <v>27</v>
      </c>
      <c r="N72" s="361"/>
      <c r="O72" s="361"/>
      <c r="P72" s="361"/>
      <c r="Q72" s="361"/>
      <c r="R72" s="361"/>
      <c r="S72" s="361"/>
      <c r="T72" s="361"/>
      <c r="U72" s="361"/>
      <c r="V72" s="361"/>
      <c r="W72" s="361"/>
      <c r="X72" s="177"/>
      <c r="Y72" s="132"/>
      <c r="Z72" s="128"/>
      <c r="AA72" s="128"/>
      <c r="AB72" s="129"/>
      <c r="AC72" s="132"/>
      <c r="AD72" s="128"/>
      <c r="AE72" s="128"/>
      <c r="AF72" s="129"/>
    </row>
    <row r="73" spans="1:32" x14ac:dyDescent="0.15">
      <c r="A73" s="121"/>
      <c r="B73" s="371"/>
      <c r="C73" s="198"/>
      <c r="D73" s="206"/>
      <c r="E73" s="386"/>
      <c r="F73" s="124"/>
      <c r="G73" s="386"/>
      <c r="H73" s="375" t="s">
        <v>100</v>
      </c>
      <c r="I73" s="360" t="s">
        <v>9</v>
      </c>
      <c r="J73" s="134" t="s">
        <v>23</v>
      </c>
      <c r="K73" s="134"/>
      <c r="L73" s="137" t="s">
        <v>9</v>
      </c>
      <c r="M73" s="143" t="s">
        <v>27</v>
      </c>
      <c r="N73" s="134"/>
      <c r="O73" s="134"/>
      <c r="P73" s="134"/>
      <c r="Q73" s="135"/>
      <c r="R73" s="135"/>
      <c r="S73" s="135"/>
      <c r="T73" s="135"/>
      <c r="U73" s="135"/>
      <c r="V73" s="135"/>
      <c r="W73" s="135"/>
      <c r="X73" s="141"/>
      <c r="Y73" s="132"/>
      <c r="Z73" s="128"/>
      <c r="AA73" s="128"/>
      <c r="AB73" s="129"/>
      <c r="AC73" s="132"/>
      <c r="AD73" s="128"/>
      <c r="AE73" s="128"/>
      <c r="AF73" s="129"/>
    </row>
    <row r="74" spans="1:32" x14ac:dyDescent="0.15">
      <c r="A74" s="121"/>
      <c r="B74" s="371"/>
      <c r="C74" s="357" t="s">
        <v>309</v>
      </c>
      <c r="D74" s="364" t="s">
        <v>9</v>
      </c>
      <c r="E74" s="386" t="s">
        <v>91</v>
      </c>
      <c r="F74" s="124"/>
      <c r="G74" s="386"/>
      <c r="H74" s="375" t="s">
        <v>101</v>
      </c>
      <c r="I74" s="360" t="s">
        <v>9</v>
      </c>
      <c r="J74" s="134" t="s">
        <v>23</v>
      </c>
      <c r="K74" s="134"/>
      <c r="L74" s="137" t="s">
        <v>9</v>
      </c>
      <c r="M74" s="143" t="s">
        <v>27</v>
      </c>
      <c r="N74" s="134"/>
      <c r="O74" s="134"/>
      <c r="P74" s="134"/>
      <c r="Q74" s="135"/>
      <c r="R74" s="135"/>
      <c r="S74" s="135"/>
      <c r="T74" s="135"/>
      <c r="U74" s="135"/>
      <c r="V74" s="135"/>
      <c r="W74" s="135"/>
      <c r="X74" s="141"/>
      <c r="Y74" s="132"/>
      <c r="Z74" s="128"/>
      <c r="AA74" s="128"/>
      <c r="AB74" s="129"/>
      <c r="AC74" s="132"/>
      <c r="AD74" s="128"/>
      <c r="AE74" s="128"/>
      <c r="AF74" s="129"/>
    </row>
    <row r="75" spans="1:32" x14ac:dyDescent="0.15">
      <c r="A75" s="364" t="s">
        <v>9</v>
      </c>
      <c r="B75" s="371">
        <v>39</v>
      </c>
      <c r="C75" s="357" t="s">
        <v>316</v>
      </c>
      <c r="D75" s="364" t="s">
        <v>9</v>
      </c>
      <c r="E75" s="386" t="s">
        <v>90</v>
      </c>
      <c r="F75" s="196"/>
      <c r="G75" s="302"/>
      <c r="H75" s="194" t="s">
        <v>87</v>
      </c>
      <c r="I75" s="360" t="s">
        <v>9</v>
      </c>
      <c r="J75" s="134" t="s">
        <v>23</v>
      </c>
      <c r="K75" s="134"/>
      <c r="L75" s="137" t="s">
        <v>9</v>
      </c>
      <c r="M75" s="134" t="s">
        <v>24</v>
      </c>
      <c r="N75" s="134"/>
      <c r="O75" s="137" t="s">
        <v>9</v>
      </c>
      <c r="P75" s="134" t="s">
        <v>25</v>
      </c>
      <c r="Q75" s="138"/>
      <c r="R75" s="138"/>
      <c r="S75" s="138"/>
      <c r="T75" s="138"/>
      <c r="U75" s="151"/>
      <c r="V75" s="151"/>
      <c r="W75" s="151"/>
      <c r="X75" s="152"/>
      <c r="Y75" s="132"/>
      <c r="Z75" s="128"/>
      <c r="AA75" s="128"/>
      <c r="AB75" s="129"/>
      <c r="AC75" s="132"/>
      <c r="AD75" s="128"/>
      <c r="AE75" s="128"/>
      <c r="AF75" s="129"/>
    </row>
    <row r="76" spans="1:32" x14ac:dyDescent="0.15">
      <c r="A76" s="121"/>
      <c r="B76" s="371"/>
      <c r="C76" s="357" t="s">
        <v>298</v>
      </c>
      <c r="D76" s="364" t="s">
        <v>9</v>
      </c>
      <c r="E76" s="386" t="s">
        <v>307</v>
      </c>
      <c r="F76" s="196"/>
      <c r="G76" s="302"/>
      <c r="H76" s="192" t="s">
        <v>69</v>
      </c>
      <c r="I76" s="360" t="s">
        <v>9</v>
      </c>
      <c r="J76" s="134" t="s">
        <v>23</v>
      </c>
      <c r="K76" s="134"/>
      <c r="L76" s="137" t="s">
        <v>9</v>
      </c>
      <c r="M76" s="134" t="s">
        <v>70</v>
      </c>
      <c r="N76" s="134"/>
      <c r="O76" s="137" t="s">
        <v>9</v>
      </c>
      <c r="P76" s="134" t="s">
        <v>71</v>
      </c>
      <c r="Q76" s="361"/>
      <c r="R76" s="137" t="s">
        <v>9</v>
      </c>
      <c r="S76" s="134" t="s">
        <v>72</v>
      </c>
      <c r="T76" s="361"/>
      <c r="U76" s="361"/>
      <c r="V76" s="361"/>
      <c r="W76" s="361"/>
      <c r="X76" s="177"/>
      <c r="Y76" s="132"/>
      <c r="Z76" s="128"/>
      <c r="AA76" s="128"/>
      <c r="AB76" s="129"/>
      <c r="AC76" s="132"/>
      <c r="AD76" s="128"/>
      <c r="AE76" s="128"/>
      <c r="AF76" s="129"/>
    </row>
    <row r="77" spans="1:32" ht="18.75" customHeight="1" x14ac:dyDescent="0.15">
      <c r="A77" s="153"/>
      <c r="B77" s="440"/>
      <c r="C77" s="154"/>
      <c r="D77" s="155"/>
      <c r="E77" s="156"/>
      <c r="F77" s="157"/>
      <c r="G77" s="158"/>
      <c r="H77" s="443" t="s">
        <v>35</v>
      </c>
      <c r="I77" s="180" t="s">
        <v>9</v>
      </c>
      <c r="J77" s="181" t="s">
        <v>23</v>
      </c>
      <c r="K77" s="181"/>
      <c r="L77" s="182" t="s">
        <v>9</v>
      </c>
      <c r="M77" s="181" t="s">
        <v>36</v>
      </c>
      <c r="N77" s="447"/>
      <c r="O77" s="182" t="s">
        <v>9</v>
      </c>
      <c r="P77" s="181" t="s">
        <v>37</v>
      </c>
      <c r="Q77" s="181"/>
      <c r="R77" s="161" t="s">
        <v>9</v>
      </c>
      <c r="S77" s="160" t="s">
        <v>38</v>
      </c>
      <c r="T77" s="161"/>
      <c r="U77" s="161" t="s">
        <v>9</v>
      </c>
      <c r="V77" s="218" t="s">
        <v>39</v>
      </c>
      <c r="W77" s="448"/>
      <c r="X77" s="449"/>
      <c r="Y77" s="128"/>
      <c r="Z77" s="128"/>
      <c r="AA77" s="128"/>
      <c r="AB77" s="129"/>
      <c r="AC77" s="132"/>
      <c r="AD77" s="128"/>
      <c r="AE77" s="128"/>
      <c r="AF77" s="129"/>
    </row>
  </sheetData>
  <mergeCells count="32">
    <mergeCell ref="M69:N70"/>
    <mergeCell ref="H69:H70"/>
    <mergeCell ref="I69:I70"/>
    <mergeCell ref="J69:K70"/>
    <mergeCell ref="L69:L70"/>
    <mergeCell ref="M35:N36"/>
    <mergeCell ref="H51:H52"/>
    <mergeCell ref="I51:I52"/>
    <mergeCell ref="J51:K52"/>
    <mergeCell ref="L51:L52"/>
    <mergeCell ref="M51:N52"/>
    <mergeCell ref="H35:H36"/>
    <mergeCell ref="I35:I36"/>
    <mergeCell ref="J35:K36"/>
    <mergeCell ref="L35:L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1"/>
  <dataValidations count="1">
    <dataValidation type="list" allowBlank="1" showInputMessage="1" showErrorMessage="1" sqref="Q8:Q9 U8:U9 M8:M14 L15:L18 T21:T22 O17 M19 P21:P22 Y10:Y11 AC10:AC11 A24 D24:D27 D22 U22:W22 O21:O24 R21:R22 Q22 S22 O13:O14 Y31:Y32 O37 AC31:AC32 T39:T40 O39:P39 R39:R40 S40 A39:A40 U40:W40 O40:Q40 O33:O34 D39:D43 L51:L54 O53 M55 Y46:Y47 AC46:AC47 A58 D57:D61 O56:O57 O49:O50 AC64:AC65 O71 A75 O67:O68 O28:O30 L20:L30 R29:R30 T30:U30 M31:M34 O43:O45 L35:L45 R44:R45 T45:U45 M46:M50 O61:O63 L56:L63 R62:R63 T63:U63 M64:M68 Y64:Y65 I8:I77 D74:D76 R76:R77 L69:L77 O75:O77 T77:U77" xr:uid="{0E37844B-4C9D-4845-BC89-889CB1F2D5C3}">
      <formula1>"□,■"</formula1>
    </dataValidation>
  </dataValidations>
  <pageMargins left="0.7" right="0.7" top="0.75" bottom="0.75" header="0.3" footer="0.3"/>
  <pageSetup paperSize="9" scale="49" fitToHeight="0" orientation="landscape" r:id="rId1"/>
  <rowBreaks count="1" manualBreakCount="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居宅介護支援</vt:lpstr>
      <vt:lpstr>備考（居宅介護支援）</vt:lpstr>
      <vt:lpstr>介護予防支援</vt:lpstr>
      <vt:lpstr>備考（介護予防支援）</vt:lpstr>
      <vt:lpstr>定期巡回・夜間訪問介護</vt:lpstr>
      <vt:lpstr>地域密着型通所介護</vt:lpstr>
      <vt:lpstr>認知症対応型通所介護</vt:lpstr>
      <vt:lpstr>小規模多機能型</vt:lpstr>
      <vt:lpstr>認知症対応型共同生活介護</vt:lpstr>
      <vt:lpstr>地域密着型特定施設</vt:lpstr>
      <vt:lpstr>地域密着型介護老人福祉施設</vt:lpstr>
      <vt:lpstr>複合型サービス</vt:lpstr>
      <vt:lpstr>備考（地域密着型サービス）</vt:lpstr>
      <vt:lpstr>サテライト</vt:lpstr>
      <vt:lpstr>別紙●24</vt:lpstr>
      <vt:lpstr>サテライト!Print_Area</vt:lpstr>
      <vt:lpstr>介護予防支援!Print_Area</vt:lpstr>
      <vt:lpstr>居宅介護支援!Print_Area</vt:lpstr>
      <vt:lpstr>小規模多機能型!Print_Area</vt:lpstr>
      <vt:lpstr>地域密着型介護老人福祉施設!Print_Area</vt:lpstr>
      <vt:lpstr>地域密着型通所介護!Print_Area</vt:lpstr>
      <vt:lpstr>地域密着型特定施設!Print_Area</vt:lpstr>
      <vt:lpstr>定期巡回・夜間訪問介護!Print_Area</vt:lpstr>
      <vt:lpstr>認知症対応型共同生活介護!Print_Area</vt:lpstr>
      <vt:lpstr>認知症対応型通所介護!Print_Area</vt:lpstr>
      <vt:lpstr>'備考（介護予防支援）'!Print_Area</vt:lpstr>
      <vt:lpstr>'備考（居宅介護支援）'!Print_Area</vt:lpstr>
      <vt:lpstr>'備考（地域密着型サービス）'!Print_Area</vt:lpstr>
      <vt:lpstr>複合型サービス!Print_Area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高齢者介護課</dc:creator>
  <cp:keywords/>
  <dc:description/>
  <cp:lastModifiedBy>高齢者介護課</cp:lastModifiedBy>
  <cp:revision/>
  <cp:lastPrinted>2024-04-16T04:17:14Z</cp:lastPrinted>
  <dcterms:created xsi:type="dcterms:W3CDTF">2023-01-16T02:34:32Z</dcterms:created>
  <dcterms:modified xsi:type="dcterms:W3CDTF">2025-04-13T05:45:36Z</dcterms:modified>
  <cp:category/>
  <cp:contentStatus/>
</cp:coreProperties>
</file>