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defaultThemeVersion="166925"/>
  <xr:revisionPtr revIDLastSave="0" documentId="8_{D8EA422D-2D0F-4AA6-BF90-DC84FE14600F}" xr6:coauthVersionLast="47" xr6:coauthVersionMax="47" xr10:uidLastSave="{00000000-0000-0000-0000-000000000000}"/>
  <bookViews>
    <workbookView xWindow="-120" yWindow="-120" windowWidth="29040" windowHeight="15720" tabRatio="796" firstSheet="23" activeTab="2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<sst xmlns="http://schemas.openxmlformats.org/spreadsheetml/2006/main" count="3629" uniqueCount="374">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</sst>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HOGAI~1\AppData\Local\Temp\$sastik3\NetIsoTran\1427866_dir\&#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x14ac:dyDescent="0.4">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x14ac:dyDescent="0.4">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x14ac:dyDescent="0.4">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zoomScaleNormal="106" zoomScaleSheetLayoutView="100"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x14ac:dyDescent="0.4">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x14ac:dyDescent="0.4">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x14ac:dyDescent="0.4">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x14ac:dyDescent="0.4">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x14ac:dyDescent="0.4">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x14ac:dyDescent="0.4">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x14ac:dyDescent="0.4">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x14ac:dyDescent="0.4">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tabSelected="1" view="pageBreakPreview" topLeftCell="A16" zoomScaleNormal="100" zoomScaleSheetLayoutView="100" workbookViewId="0">
      <selection activeCell="AQ26" sqref="AQ26"/>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x14ac:dyDescent="0.4">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x14ac:dyDescent="0.4">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4" t="s">
        <v>126</v>
      </c>
      <c r="D51" s="274"/>
      <c r="E51" s="274"/>
      <c r="F51" s="60"/>
      <c r="G51" s="60"/>
    </row>
    <row r="52" spans="1:7" ht="15" customHeight="1" x14ac:dyDescent="0.4">
      <c r="A52" s="60"/>
      <c r="B52" s="97" t="s">
        <v>127</v>
      </c>
      <c r="C52" s="275" t="s">
        <v>128</v>
      </c>
      <c r="D52" s="275"/>
      <c r="E52" s="275"/>
      <c r="F52" s="60"/>
      <c r="G52" s="60"/>
    </row>
    <row r="53" spans="1:7" ht="15" customHeight="1" x14ac:dyDescent="0.4">
      <c r="A53" s="60"/>
      <c r="B53" s="97" t="s">
        <v>129</v>
      </c>
      <c r="C53" s="275" t="s">
        <v>130</v>
      </c>
      <c r="D53" s="275"/>
      <c r="E53" s="275"/>
      <c r="F53" s="60"/>
      <c r="G53" s="60"/>
    </row>
    <row r="54" spans="1:7" ht="15" customHeight="1" x14ac:dyDescent="0.4">
      <c r="A54" s="60"/>
      <c r="B54" s="97" t="s">
        <v>131</v>
      </c>
      <c r="C54" s="275" t="s">
        <v>132</v>
      </c>
      <c r="D54" s="275"/>
      <c r="E54" s="275"/>
      <c r="F54" s="60"/>
      <c r="G54" s="60"/>
    </row>
    <row r="55" spans="1:7" ht="15" customHeight="1" x14ac:dyDescent="0.4">
      <c r="A55" s="60"/>
      <c r="B55" s="97" t="s">
        <v>133</v>
      </c>
      <c r="C55" s="275" t="s">
        <v>134</v>
      </c>
      <c r="D55" s="275"/>
      <c r="E55" s="27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x14ac:dyDescent="0.4">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2026-02-03T04:58:25Z</dcterms:created>
  <dcterms:modified xsi:type="dcterms:W3CDTF">2026-02-03T04:58:25Z</dcterms:modified>
</cp:coreProperties>
</file>